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M:\●04作業\新しいフォルダー (2)\"/>
    </mc:Choice>
  </mc:AlternateContent>
  <xr:revisionPtr revIDLastSave="0" documentId="13_ncr:1_{DE0F180E-393C-4A3B-A86F-8B657974AF6E}" xr6:coauthVersionLast="47" xr6:coauthVersionMax="47" xr10:uidLastSave="{00000000-0000-0000-0000-000000000000}"/>
  <bookViews>
    <workbookView xWindow="-108" yWindow="-108" windowWidth="23256" windowHeight="12456" xr2:uid="{BC1A631D-DF5D-40C5-88CE-7240F1BDAB4D}"/>
  </bookViews>
  <sheets>
    <sheet name="別紙１－２" sheetId="1" r:id="rId1"/>
    <sheet name="備考（1－2）" sheetId="2" r:id="rId2"/>
  </sheets>
  <definedNames>
    <definedName name="ｋ">#N/A</definedName>
    <definedName name="_xlnm.Print_Area" localSheetId="1">'備考（1－2）'!$A$1:$M$48</definedName>
    <definedName name="_xlnm.Print_Area" localSheetId="0">#N/A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<sst xmlns="http://schemas.openxmlformats.org/spreadsheetml/2006/main" count="101" uniqueCount="76">
  <si>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</si>
  <si>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</si>
  <si>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</si>
  <si>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</si>
  <si>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</si>
  <si>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</si>
  <si>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</si>
  <si>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</si>
  <si>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</si>
  <si>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</si>
  <si>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</si>
  <si>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</si>
  <si>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</si>
  <si>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</si>
  <si>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</si>
  <si>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</si>
  <si>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</si>
  <si>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</si>
  <si>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</si>
  <si>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</si>
  <si>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</si>
  <si>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</si>
  <si>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</si>
  <si>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</si>
  <si>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</si>
  <si>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</si>
  <si>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</si>
  <si>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なし</t>
    <phoneticPr fontId="2"/>
  </si>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</sst>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name val="游ゴシック Light"/>
      <family val="3"/>
      <charset val="128"/>
      <scheme val="major"/>
    </font>
    <font>
      <sz val="11"/>
      <name val="HGPｺﾞｼｯｸM"/>
      <family val="3"/>
      <charset val="128"/>
    </font>
    <font>
      <strike/>
      <sz val="11"/>
      <name val="HGSｺﾞｼｯｸM"/>
      <family val="3"/>
      <charset val="128"/>
    </font>
    <font>
      <strike/>
      <sz val="11"/>
      <name val="HGP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1">
    <xf numFmtId="0" fontId="0" fillId="0" borderId="0"/>
  </cellStyleXfs>
  <cellXfs count="150">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7" xfId="0" applyFill="1" applyBorder="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3" xfId="0"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1" xfId="0" applyFont="1" applyFill="1" applyBorder="1" applyAlignment="1">
      <alignment vertical="center" wrapText="1"/>
    </xf>
    <xf numFmtId="0" fontId="0" fillId="2" borderId="23" xfId="0" applyFill="1" applyBorder="1" applyAlignment="1">
      <alignment vertical="center"/>
    </xf>
    <xf numFmtId="0" fontId="0" fillId="2" borderId="0" xfId="0" applyFill="1" applyAlignment="1">
      <alignment horizontal="center" vertical="center"/>
    </xf>
    <xf numFmtId="0" fontId="3" fillId="2" borderId="0" xfId="0" applyFont="1" applyFill="1" applyAlignment="1">
      <alignment vertical="center"/>
    </xf>
    <xf numFmtId="0" fontId="3" fillId="2" borderId="21" xfId="0" applyFont="1" applyFill="1" applyBorder="1" applyAlignment="1">
      <alignment vertical="top"/>
    </xf>
    <xf numFmtId="0" fontId="3" fillId="2" borderId="20" xfId="0" applyFont="1" applyFill="1" applyBorder="1" applyAlignment="1">
      <alignment horizontal="left" vertical="center"/>
    </xf>
    <xf numFmtId="0" fontId="3" fillId="2" borderId="0" xfId="0" applyFont="1" applyFill="1" applyAlignment="1">
      <alignment vertical="top"/>
    </xf>
    <xf numFmtId="0" fontId="3" fillId="2" borderId="0" xfId="0" applyFont="1" applyFill="1" applyAlignment="1">
      <alignment horizontal="left" vertical="center"/>
    </xf>
    <xf numFmtId="0" fontId="3" fillId="2" borderId="20" xfId="0" applyFont="1" applyFill="1" applyBorder="1" applyAlignment="1">
      <alignment vertical="top"/>
    </xf>
    <xf numFmtId="0" fontId="3" fillId="2" borderId="30" xfId="0" applyFont="1" applyFill="1" applyBorder="1" applyAlignment="1">
      <alignment vertical="center"/>
    </xf>
    <xf numFmtId="0" fontId="0" fillId="2" borderId="30" xfId="0" applyFill="1" applyBorder="1" applyAlignment="1">
      <alignment horizontal="center" vertical="center"/>
    </xf>
    <xf numFmtId="0" fontId="0" fillId="2" borderId="30" xfId="0" applyFill="1" applyBorder="1" applyAlignment="1">
      <alignment vertical="center"/>
    </xf>
    <xf numFmtId="0" fontId="0" fillId="2" borderId="31" xfId="0" applyFill="1" applyBorder="1" applyAlignment="1">
      <alignment vertical="center"/>
    </xf>
    <xf numFmtId="0" fontId="3" fillId="2" borderId="29" xfId="0" applyFont="1" applyFill="1" applyBorder="1" applyAlignment="1">
      <alignment horizontal="left" vertical="center"/>
    </xf>
    <xf numFmtId="0" fontId="0" fillId="2" borderId="32" xfId="0" applyFill="1" applyBorder="1" applyAlignment="1">
      <alignment horizontal="center"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vertical="top"/>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8" xfId="0" applyFont="1" applyFill="1" applyBorder="1" applyAlignment="1">
      <alignment vertical="top"/>
    </xf>
    <xf numFmtId="0" fontId="0" fillId="2" borderId="27" xfId="0" applyFill="1" applyBorder="1" applyAlignment="1">
      <alignment horizontal="left" vertical="center"/>
    </xf>
    <xf numFmtId="0" fontId="0" fillId="2" borderId="28" xfId="0" applyFill="1" applyBorder="1" applyAlignment="1">
      <alignment horizontal="left" vertical="center"/>
    </xf>
    <xf numFmtId="0" fontId="0" fillId="2" borderId="24" xfId="0" applyFill="1" applyBorder="1" applyAlignment="1">
      <alignment vertical="center"/>
    </xf>
    <xf numFmtId="0" fontId="0" fillId="2" borderId="14" xfId="0" applyFill="1" applyBorder="1" applyAlignment="1">
      <alignment vertical="center"/>
    </xf>
    <xf numFmtId="0" fontId="0" fillId="2" borderId="15" xfId="0" applyFill="1" applyBorder="1" applyAlignment="1">
      <alignment vertical="center"/>
    </xf>
    <xf numFmtId="0" fontId="4" fillId="2" borderId="6" xfId="0" applyFont="1" applyFill="1" applyBorder="1" applyAlignment="1">
      <alignment horizontal="center" vertical="center"/>
    </xf>
    <xf numFmtId="0" fontId="5" fillId="2" borderId="6" xfId="0" applyFont="1" applyFill="1" applyBorder="1" applyAlignment="1">
      <alignment horizontal="left" vertical="center" wrapText="1"/>
    </xf>
    <xf numFmtId="0" fontId="5" fillId="2" borderId="8" xfId="0" applyFont="1" applyFill="1" applyBorder="1" applyAlignment="1">
      <alignment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4" fillId="2" borderId="7" xfId="0" applyFont="1" applyFill="1" applyBorder="1" applyAlignment="1">
      <alignment horizontal="center" vertical="center"/>
    </xf>
    <xf numFmtId="0" fontId="5" fillId="2" borderId="7" xfId="0" applyFont="1" applyFill="1" applyBorder="1" applyAlignment="1">
      <alignment vertical="top"/>
    </xf>
    <xf numFmtId="0" fontId="5" fillId="2" borderId="8" xfId="0" applyFont="1" applyFill="1" applyBorder="1" applyAlignment="1">
      <alignment vertical="top"/>
    </xf>
    <xf numFmtId="0" fontId="5" fillId="2" borderId="13" xfId="0" applyFont="1" applyFill="1" applyBorder="1" applyAlignment="1">
      <alignment vertical="center"/>
    </xf>
    <xf numFmtId="0" fontId="5" fillId="2" borderId="15" xfId="0" applyFont="1" applyFill="1" applyBorder="1" applyAlignment="1">
      <alignment horizontal="center" vertical="center"/>
    </xf>
    <xf numFmtId="0" fontId="5" fillId="2" borderId="16" xfId="0" applyFont="1" applyFill="1" applyBorder="1" applyAlignment="1">
      <alignment vertical="center"/>
    </xf>
    <xf numFmtId="0" fontId="5" fillId="2" borderId="13" xfId="0" applyFont="1" applyFill="1" applyBorder="1" applyAlignment="1">
      <alignment horizontal="left" vertical="center"/>
    </xf>
    <xf numFmtId="0" fontId="5" fillId="2" borderId="15" xfId="0" applyFont="1" applyFill="1" applyBorder="1" applyAlignment="1">
      <alignment vertical="center" wrapText="1"/>
    </xf>
    <xf numFmtId="0" fontId="5" fillId="2" borderId="13" xfId="0" applyFont="1" applyFill="1" applyBorder="1" applyAlignment="1">
      <alignment horizontal="center" vertical="center" wrapText="1"/>
    </xf>
    <xf numFmtId="0" fontId="5" fillId="2" borderId="15" xfId="0" applyFont="1" applyFill="1" applyBorder="1" applyAlignment="1">
      <alignment vertical="center"/>
    </xf>
    <xf numFmtId="0" fontId="7" fillId="2" borderId="14" xfId="0" applyFont="1" applyFill="1" applyBorder="1" applyAlignment="1">
      <alignment vertical="center"/>
    </xf>
    <xf numFmtId="0" fontId="7" fillId="2" borderId="15" xfId="0" applyFont="1" applyFill="1" applyBorder="1" applyAlignment="1">
      <alignment vertical="center"/>
    </xf>
    <xf numFmtId="0" fontId="4" fillId="2" borderId="14" xfId="0" applyFont="1" applyFill="1" applyBorder="1" applyAlignment="1">
      <alignment horizontal="center" vertical="center"/>
    </xf>
    <xf numFmtId="0" fontId="5" fillId="2" borderId="14" xfId="0" applyFont="1" applyFill="1" applyBorder="1" applyAlignment="1">
      <alignment vertical="top"/>
    </xf>
    <xf numFmtId="0" fontId="5" fillId="2" borderId="15" xfId="0" applyFont="1" applyFill="1" applyBorder="1" applyAlignment="1">
      <alignment vertical="top"/>
    </xf>
    <xf numFmtId="0" fontId="3" fillId="2" borderId="20" xfId="0" applyFont="1" applyFill="1" applyBorder="1" applyAlignment="1">
      <alignment horizontal="center" vertical="center" wrapText="1"/>
    </xf>
    <xf numFmtId="0" fontId="0" fillId="2" borderId="21" xfId="0" applyFill="1" applyBorder="1" applyAlignment="1">
      <alignment vertical="center"/>
    </xf>
    <xf numFmtId="0" fontId="3" fillId="2" borderId="7" xfId="0" applyFont="1" applyFill="1" applyBorder="1" applyAlignment="1">
      <alignment vertical="top"/>
    </xf>
    <xf numFmtId="0" fontId="4" fillId="2" borderId="20" xfId="0" applyFont="1" applyFill="1" applyBorder="1" applyAlignment="1">
      <alignment horizontal="center" vertical="center"/>
    </xf>
    <xf numFmtId="0" fontId="4" fillId="2" borderId="0" xfId="0" applyFont="1" applyFill="1" applyAlignment="1">
      <alignment horizontal="center" vertical="center"/>
    </xf>
    <xf numFmtId="0" fontId="5" fillId="2" borderId="0" xfId="0" applyFont="1" applyFill="1" applyAlignment="1">
      <alignment vertical="top"/>
    </xf>
    <xf numFmtId="0" fontId="5" fillId="2" borderId="21" xfId="0" applyFont="1" applyFill="1" applyBorder="1" applyAlignment="1">
      <alignment vertical="top"/>
    </xf>
    <xf numFmtId="0" fontId="3" fillId="2" borderId="13" xfId="0" applyFont="1" applyFill="1" applyBorder="1" applyAlignment="1">
      <alignment horizontal="center" vertical="center" wrapText="1"/>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3" fillId="0" borderId="14" xfId="0" applyFont="1" applyBorder="1" applyAlignment="1">
      <alignment horizontal="left" vertical="center"/>
    </xf>
    <xf numFmtId="0" fontId="0" fillId="0" borderId="0" xfId="0" applyAlignment="1">
      <alignment horizontal="left" vertical="center"/>
    </xf>
    <xf numFmtId="0" fontId="3" fillId="0" borderId="0" xfId="0" applyFont="1"/>
    <xf numFmtId="0" fontId="3" fillId="0" borderId="0" xfId="0" applyFont="1" applyAlignment="1">
      <alignment vertical="center"/>
    </xf>
    <xf numFmtId="0" fontId="3" fillId="0" borderId="0" xfId="0" applyFont="1" applyAlignment="1">
      <alignment horizontal="center"/>
    </xf>
    <xf numFmtId="0" fontId="0" fillId="2" borderId="0" xfId="0" applyFill="1"/>
    <xf numFmtId="0" fontId="8" fillId="2" borderId="0" xfId="0" applyFont="1" applyFill="1" applyAlignment="1">
      <alignment horizontal="left" vertical="center"/>
    </xf>
    <xf numFmtId="0" fontId="3" fillId="2" borderId="0" xfId="0" applyFont="1" applyFill="1" applyAlignment="1">
      <alignment horizontal="center" vertical="center"/>
    </xf>
    <xf numFmtId="0" fontId="3" fillId="2" borderId="0" xfId="0" applyFont="1" applyFill="1" applyAlignment="1">
      <alignment horizontal="center"/>
    </xf>
    <xf numFmtId="0" fontId="3" fillId="2" borderId="0" xfId="0" applyFont="1" applyFill="1"/>
    <xf numFmtId="0" fontId="0" fillId="2" borderId="0" xfId="0" applyFill="1" applyAlignment="1">
      <alignment horizontal="left" vertical="center"/>
    </xf>
    <xf numFmtId="0" fontId="3" fillId="0" borderId="0" xfId="0" applyFont="1" applyAlignment="1">
      <alignment vertical="top"/>
    </xf>
    <xf numFmtId="0" fontId="3" fillId="2" borderId="0" xfId="0" applyFont="1" applyFill="1" applyAlignment="1">
      <alignment vertical="center" wrapText="1"/>
    </xf>
    <xf numFmtId="0" fontId="3" fillId="2" borderId="0" xfId="0" applyFont="1" applyFill="1" applyAlignment="1">
      <alignment horizontal="left" vertical="top"/>
    </xf>
    <xf numFmtId="0" fontId="3" fillId="3" borderId="0" xfId="0" applyFont="1" applyFill="1" applyAlignment="1">
      <alignment vertical="top"/>
    </xf>
    <xf numFmtId="0" fontId="9" fillId="2" borderId="0" xfId="0" applyFont="1" applyFill="1" applyAlignment="1">
      <alignment horizontal="center" vertical="center"/>
    </xf>
    <xf numFmtId="0" fontId="9" fillId="2" borderId="0" xfId="0" applyFont="1" applyFill="1" applyAlignment="1">
      <alignment horizontal="left" vertical="center"/>
    </xf>
    <xf numFmtId="0" fontId="9" fillId="0" borderId="0" xfId="0" applyFont="1" applyAlignment="1">
      <alignment horizontal="left" vertical="center"/>
    </xf>
    <xf numFmtId="0" fontId="0" fillId="2" borderId="30" xfId="0" applyFill="1" applyBorder="1" applyAlignment="1">
      <alignment horizontal="center" vertical="center" wrapText="1"/>
    </xf>
    <xf numFmtId="0" fontId="0" fillId="2" borderId="34" xfId="0" applyFill="1" applyBorder="1" applyAlignment="1">
      <alignment horizontal="center" vertical="center" wrapText="1"/>
    </xf>
    <xf numFmtId="0" fontId="3" fillId="2" borderId="30" xfId="0" applyFont="1" applyFill="1" applyBorder="1" applyAlignment="1">
      <alignment horizontal="left" vertical="center"/>
    </xf>
    <xf numFmtId="0" fontId="3" fillId="2" borderId="34" xfId="0" applyFont="1" applyFill="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26"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0" fillId="2" borderId="27" xfId="0" applyFill="1" applyBorder="1" applyAlignment="1">
      <alignment horizontal="center" vertical="center" wrapText="1"/>
    </xf>
    <xf numFmtId="0" fontId="0" fillId="2" borderId="23" xfId="0" applyFill="1" applyBorder="1" applyAlignment="1">
      <alignment horizontal="center" vertical="center" wrapText="1"/>
    </xf>
    <xf numFmtId="0" fontId="3" fillId="2" borderId="27" xfId="0" applyFont="1" applyFill="1" applyBorder="1" applyAlignment="1">
      <alignment horizontal="left" vertical="center"/>
    </xf>
    <xf numFmtId="0" fontId="3" fillId="2" borderId="23" xfId="0" applyFont="1" applyFill="1" applyBorder="1" applyAlignment="1">
      <alignment horizontal="left" vertical="center"/>
    </xf>
    <xf numFmtId="0" fontId="3" fillId="2" borderId="16" xfId="0" applyFont="1" applyFill="1" applyBorder="1" applyAlignment="1">
      <alignment horizontal="left" vertical="center" wrapText="1"/>
    </xf>
    <xf numFmtId="0" fontId="0" fillId="2" borderId="32" xfId="0" applyFill="1" applyBorder="1" applyAlignment="1">
      <alignment horizontal="center" vertical="center" wrapText="1"/>
    </xf>
    <xf numFmtId="0" fontId="0" fillId="2" borderId="33" xfId="0" applyFill="1" applyBorder="1" applyAlignment="1">
      <alignment horizontal="center" vertical="center" wrapText="1"/>
    </xf>
    <xf numFmtId="0" fontId="6" fillId="2" borderId="9" xfId="0" applyFont="1" applyFill="1" applyBorder="1" applyAlignment="1">
      <alignment horizontal="left" vertical="center"/>
    </xf>
    <xf numFmtId="0" fontId="6" fillId="2" borderId="16" xfId="0" applyFont="1" applyFill="1" applyBorder="1" applyAlignment="1">
      <alignment horizontal="left" vertical="center"/>
    </xf>
    <xf numFmtId="0" fontId="7" fillId="2" borderId="6" xfId="0" applyFont="1" applyFill="1" applyBorder="1" applyAlignment="1">
      <alignment horizontal="center" vertical="center"/>
    </xf>
    <xf numFmtId="0" fontId="7" fillId="2" borderId="13" xfId="0" applyFont="1" applyFill="1" applyBorder="1" applyAlignment="1">
      <alignment horizontal="center" vertical="center"/>
    </xf>
    <xf numFmtId="0" fontId="6" fillId="2" borderId="7" xfId="0" applyFont="1" applyFill="1" applyBorder="1" applyAlignment="1">
      <alignment horizontal="left" vertical="center"/>
    </xf>
    <xf numFmtId="0" fontId="6" fillId="2" borderId="14" xfId="0" applyFont="1" applyFill="1" applyBorder="1" applyAlignment="1">
      <alignment horizontal="left" vertical="center"/>
    </xf>
    <xf numFmtId="0" fontId="7" fillId="2" borderId="7" xfId="0" applyFont="1" applyFill="1" applyBorder="1" applyAlignment="1">
      <alignment horizontal="center" vertical="center"/>
    </xf>
    <xf numFmtId="0" fontId="7" fillId="2" borderId="14" xfId="0" applyFont="1" applyFill="1" applyBorder="1" applyAlignment="1">
      <alignment horizontal="center" vertical="center"/>
    </xf>
    <xf numFmtId="0" fontId="3" fillId="2" borderId="9" xfId="0" applyFont="1" applyFill="1" applyBorder="1" applyAlignment="1">
      <alignment horizontal="lef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lef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wrapText="1"/>
    </xf>
    <xf numFmtId="0" fontId="3" fillId="2"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B6878CA7-C3BF-40B5-B3C2-E1FDF4EB628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FE93DE34-159D-4FD9-82A1-5817BF4EAA9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BB74E3E4-9748-46A9-AE54-E8D827103AC3}"/>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2F14AC1A-9DB7-4A20-83D2-C4DABE72B2B7}"/>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0EAFB66A-E363-404D-9FFF-9ED682B7E7A2}"/>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30FD2F40-D2C9-42BB-A31D-2B18D24CED99}"/>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BBC4A3B7-51A9-45C3-8990-BDBFEEA707CA}"/>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F029D31C-80B0-40D8-8D6F-4316635B9944}"/>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CE1D4197-F05C-4219-AEBC-C9B63A8D5DE4}"/>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65AB547-0D7B-4FF8-8E07-0333FB0A25CF}"/>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E875ABD2-D008-4C9B-95B3-7B47B8DFDE41}"/>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CD2E698B-580B-4F1B-B82F-4934F786DE1E}"/>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AFE58ED6-59DB-46A6-A252-852AE162AE41}"/>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4AFC060D-F133-498B-85BD-68D557DD8F86}"/>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D291281-2198-4523-A716-CEA97EBDCC44}"/>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1FF83BA1-FA6A-48C2-BF34-E4AF4FC8FFD9}"/>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EC1B8053-6A9C-43F5-80B3-6A25D454CB1D}"/>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A109B521-BA61-40E7-89AE-F870728FAB15}"/>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6509629-DA4D-4F74-B5B3-1591B36B8758}"/>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E352F52-C28D-403D-940D-942391730446}"/>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D7D98BCC-21E7-47EA-85E6-6E4D1779F5DB}"/>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B014FB7C-D489-4E8D-B2A0-92D57F70CFC4}"/>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EDB7B62B-1B4F-4784-9B7A-975C7BF3CD48}"/>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D2206664-98B3-4B78-858C-ECC8F6D5B9BE}"/>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E63EBA25-AF1F-49A9-9819-D9168F8DEA9D}"/>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A48E0BC4-43D7-4765-ADD8-7BB2DE4D5368}"/>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F4A20F76-EA6D-4B8C-A5FA-F045833E0E4C}"/>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5C68D1B3-2932-4D7C-8A1E-37DC05ED6999}"/>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DB8DC6F-5CC4-4048-8084-4E090397192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99638C7D-05DD-4683-9F64-367C6B77AF9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0F846B7D-8337-4B69-A07A-E04E9813AD32}"/>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454096C1-B8D2-48B8-8AE5-A9989988C979}"/>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DF6B10BB-ED4A-46ED-8B3C-614FCEF1B555}"/>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4CDA6C49-9425-4D78-97DD-C2D1D1EA7B77}"/>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02C1CD17-8DC8-434F-9227-5B6E4CD2A4AB}"/>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338787B0-8A18-474D-9DB9-76DB3A74082B}"/>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06B7B58E-775D-4932-BEE9-C25814AD0102}"/>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C339538-95B9-4470-8AB9-1EB739D71E33}"/>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B666B297-4829-4798-BB75-3E66F9FAF015}"/>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7A4353EF-0E53-4244-8C83-3DFD991956B1}"/>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B693E190-B6C4-45AE-856C-8C4321BF71DE}"/>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BB69D767-C34A-4499-A614-FE2C0CF85D18}"/>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E4E24155-4125-44A7-84F9-D405CC6BDB9A}"/>
            </a:ext>
          </a:extLst>
        </xdr:cNvPr>
        <xdr:cNvSpPr txBox="1"/>
      </xdr:nvSpPr>
      <xdr:spPr bwMode="auto">
        <a:xfrm>
          <a:off x="14139050" y="103327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0398AD4E-920D-4AA4-8687-4A89960195EE}"/>
            </a:ext>
          </a:extLst>
        </xdr:cNvPr>
        <xdr:cNvSpPr txBox="1"/>
      </xdr:nvSpPr>
      <xdr:spPr bwMode="auto">
        <a:xfrm>
          <a:off x="7509019" y="103327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F550ADA6-59B1-47A4-A6AC-FFD555E05DEC}"/>
            </a:ext>
          </a:extLst>
        </xdr:cNvPr>
        <xdr:cNvSpPr txBox="1"/>
      </xdr:nvSpPr>
      <xdr:spPr bwMode="auto">
        <a:xfrm>
          <a:off x="1131124" y="103327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9745CB8C-9605-45F8-AB54-242A02DEFF06}"/>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C7DE189B-9AFB-43EF-92AF-3010445778B6}"/>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33A3F809-C882-4D36-9BFE-F9CCAFADEEA6}"/>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62AD8E62-5F48-4FE7-A66C-4D45B167E04B}"/>
            </a:ext>
          </a:extLst>
        </xdr:cNvPr>
        <xdr:cNvSpPr txBox="1"/>
      </xdr:nvSpPr>
      <xdr:spPr bwMode="auto">
        <a:xfrm>
          <a:off x="9544" y="10332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30F17836-078D-46C1-BA28-0233EF13FCA3}"/>
            </a:ext>
          </a:extLst>
        </xdr:cNvPr>
        <xdr:cNvSpPr>
          <a:spLocks noChangeArrowheads="1"/>
        </xdr:cNvSpPr>
      </xdr:nvSpPr>
      <xdr:spPr bwMode="auto">
        <a:xfrm>
          <a:off x="1255395" y="724471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2F7BD03A-26BD-4BAB-957F-6070D088B45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3448B896-5C47-4669-BE69-73BD9176B194}"/>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2FF71C3F-5C3C-4B33-82AE-3ED8873EE9C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0D54B1A2-6D59-44E3-9008-4272A8952A45}"/>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485E403-5B61-44D6-8DFA-07ADBC8D028D}"/>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BF68D4FB-FB9F-4220-92B3-494E98ACB76A}"/>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C0579648-5B5C-47DD-B2CF-F20D333BE125}"/>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2CFA0F96-775D-455D-8A89-F2FCE60604DE}"/>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1B1B250-10A0-4A83-B0ED-4FD362133B9A}"/>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ADE231E-33B7-416B-875A-3A05A23AFCE1}"/>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C0ECBD85-FAA7-4037-95F1-31C2C31CAE77}"/>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26AF41FD-25D8-4B9C-A130-2CB0AF5E5C8F}"/>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241063EE-63F1-4244-A5FC-8E0C16F525E4}"/>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BA1D0C7B-1861-415B-B0BA-21D9D136271B}"/>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ADFC2DD8-4747-4FE2-9492-296F769E9B50}"/>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0D9A9D02-82E2-4429-8541-199E24AC7DAE}"/>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E2E151B6-2EF2-417F-8C71-9FABA4E1A4A1}"/>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328858C6-BADA-43E8-BEA4-4528B1450F87}"/>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504913CD-EC71-4E13-AA2B-8F4D2D88CF05}"/>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C3A8A949-2A47-4C49-8904-568E2BF66D9F}"/>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F79892BB-0C63-41CD-8D9A-28DCE709003E}"/>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95FDC115-A142-4788-830B-06F9520E8B53}"/>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B968486F-CEC7-402F-ABED-99CCFE697C7C}"/>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FB8F5BC-6A5C-4F52-BF8D-80484AFF2873}"/>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392F7861-4593-4567-8746-D2CD2E53E852}"/>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2C028AB-36A9-406E-B386-F7676BBBA43C}"/>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AA484419-F995-481A-9169-CFF0346EEA7C}"/>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A366C343-8BCF-4142-966A-D95E5691740F}"/>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E0601392-79F1-467C-B979-C5DB033CBE81}"/>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560732AC-1BD1-4AF1-B159-89DD19790B9B}"/>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AAB6B491-5A6C-4DC6-9239-A3A2712BE10E}"/>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83766DB8-8BC2-469F-B165-083E6EE06AAA}"/>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2273C44-A851-44D7-8E56-4F06A653F750}"/>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4DE427AC-0E2D-406E-8CE9-DC9E555F148E}"/>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F41CA87B-4D21-46B3-A250-1D9008CCAF4E}"/>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8E33FB9-D9C1-4D7F-9910-9C24C735C02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C245837B-8F2D-4325-B993-24DAEF348823}"/>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95AD8E17-0B2B-4ADB-86B9-0AEF1D7E4916}"/>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CBE1BB18-C052-4A58-B3D6-5B6143AB8F14}"/>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FA168CA4-7928-42A5-A24A-6C56FB072964}"/>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9B1EA437-1D23-4628-8A43-4F33391E7EC0}"/>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621860BA-21D4-4CCB-9C1C-803409E783D8}"/>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463A3683-1336-4A0F-AE36-CF73B25EB680}"/>
            </a:ext>
          </a:extLst>
        </xdr:cNvPr>
        <xdr:cNvSpPr txBox="1"/>
      </xdr:nvSpPr>
      <xdr:spPr bwMode="auto">
        <a:xfrm>
          <a:off x="14139050" y="103327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39FF848F-D7A0-4236-91DC-AEB94B117452}"/>
            </a:ext>
          </a:extLst>
        </xdr:cNvPr>
        <xdr:cNvSpPr txBox="1"/>
      </xdr:nvSpPr>
      <xdr:spPr bwMode="auto">
        <a:xfrm>
          <a:off x="7509019" y="103327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89E2E524-A947-4C98-8DB4-E350EA5281B4}"/>
            </a:ext>
          </a:extLst>
        </xdr:cNvPr>
        <xdr:cNvSpPr txBox="1"/>
      </xdr:nvSpPr>
      <xdr:spPr bwMode="auto">
        <a:xfrm>
          <a:off x="1131124" y="103327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35147D20-FFFF-40DD-AB3A-1160CD4E10BD}"/>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76692C7C-93A2-48B5-A610-320285B8E667}"/>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A3961F0D-6FE5-4839-8617-0CB923812F59}"/>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242C659F-1624-495F-AB78-C44837B4E78C}"/>
            </a:ext>
          </a:extLst>
        </xdr:cNvPr>
        <xdr:cNvSpPr txBox="1"/>
      </xdr:nvSpPr>
      <xdr:spPr bwMode="auto">
        <a:xfrm>
          <a:off x="9544" y="10332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DC406F68-DE2B-486F-B4BD-0DC4B9C3982C}"/>
            </a:ext>
          </a:extLst>
        </xdr:cNvPr>
        <xdr:cNvSpPr>
          <a:spLocks noChangeArrowheads="1"/>
        </xdr:cNvSpPr>
      </xdr:nvSpPr>
      <xdr:spPr bwMode="auto">
        <a:xfrm>
          <a:off x="1283970" y="7282815"/>
          <a:ext cx="104127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A39BA-7EC1-489B-969F-AB778FE79B2E}">
  <sheetPr>
    <pageSetUpPr fitToPage="1"/>
  </sheetPr>
  <dimension ref="A2:AF106"/>
  <sheetViews>
    <sheetView tabSelected="1" view="pageBreakPreview" zoomScale="70" zoomScaleNormal="100" zoomScaleSheetLayoutView="70" workbookViewId="0">
      <selection activeCell="E16" sqref="E16"/>
    </sheetView>
  </sheetViews>
  <sheetFormatPr defaultColWidth="9" defaultRowHeight="13.2" x14ac:dyDescent="0.2"/>
  <cols>
    <col min="1" max="2" width="4.21875" style="3"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32" width="4.88671875" style="2" customWidth="1"/>
    <col min="33" max="33" width="13.33203125" style="2" bestFit="1" customWidth="1"/>
    <col min="34" max="16384" width="9" style="2"/>
  </cols>
  <sheetData>
    <row r="2" spans="1:32" ht="20.25" customHeight="1" x14ac:dyDescent="0.2">
      <c r="A2" s="1" t="s">
        <v>0</v>
      </c>
      <c r="B2" s="1"/>
    </row>
    <row r="3" spans="1:32" ht="20.25" customHeight="1" x14ac:dyDescent="0.2">
      <c r="A3" s="106" t="s">
        <v>1</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row>
    <row r="4" spans="1:32" ht="20.25" customHeight="1" x14ac:dyDescent="0.2"/>
    <row r="5" spans="1:32" ht="30" customHeight="1" x14ac:dyDescent="0.2">
      <c r="S5" s="107" t="s">
        <v>2</v>
      </c>
      <c r="T5" s="108"/>
      <c r="U5" s="108"/>
      <c r="V5" s="109"/>
      <c r="W5" s="4"/>
      <c r="X5" s="5"/>
      <c r="Y5" s="5"/>
      <c r="Z5" s="5"/>
      <c r="AA5" s="5"/>
      <c r="AB5" s="5"/>
      <c r="AC5" s="5"/>
      <c r="AD5" s="5"/>
      <c r="AE5" s="5"/>
      <c r="AF5" s="6"/>
    </row>
    <row r="6" spans="1:32" ht="20.25" customHeight="1" x14ac:dyDescent="0.2"/>
    <row r="7" spans="1:32" ht="17.25" customHeight="1" x14ac:dyDescent="0.2">
      <c r="A7" s="144" t="s">
        <v>3</v>
      </c>
      <c r="B7" s="145"/>
      <c r="C7" s="146"/>
      <c r="D7" s="144" t="s">
        <v>4</v>
      </c>
      <c r="E7" s="146"/>
      <c r="F7" s="144" t="s">
        <v>5</v>
      </c>
      <c r="G7" s="146"/>
      <c r="H7" s="144" t="s">
        <v>6</v>
      </c>
      <c r="I7" s="145"/>
      <c r="J7" s="145"/>
      <c r="K7" s="145"/>
      <c r="L7" s="145"/>
      <c r="M7" s="145"/>
      <c r="N7" s="145"/>
      <c r="O7" s="145"/>
      <c r="P7" s="145"/>
      <c r="Q7" s="145"/>
      <c r="R7" s="145"/>
      <c r="S7" s="145"/>
      <c r="T7" s="145"/>
      <c r="U7" s="145"/>
      <c r="V7" s="145"/>
      <c r="W7" s="145"/>
      <c r="X7" s="146"/>
      <c r="Y7" s="144" t="s">
        <v>7</v>
      </c>
      <c r="Z7" s="145"/>
      <c r="AA7" s="145"/>
      <c r="AB7" s="146"/>
      <c r="AC7" s="144" t="s">
        <v>8</v>
      </c>
      <c r="AD7" s="145"/>
      <c r="AE7" s="145"/>
      <c r="AF7" s="146"/>
    </row>
    <row r="8" spans="1:32" ht="18.75" customHeight="1" x14ac:dyDescent="0.2">
      <c r="A8" s="137" t="s">
        <v>9</v>
      </c>
      <c r="B8" s="138"/>
      <c r="C8" s="139"/>
      <c r="D8" s="7"/>
      <c r="E8" s="8"/>
      <c r="F8" s="9"/>
      <c r="G8" s="8"/>
      <c r="H8" s="136" t="s">
        <v>10</v>
      </c>
      <c r="I8" s="10" t="s">
        <v>11</v>
      </c>
      <c r="J8" s="11" t="s">
        <v>12</v>
      </c>
      <c r="K8" s="12"/>
      <c r="L8" s="12"/>
      <c r="M8" s="10" t="s">
        <v>11</v>
      </c>
      <c r="N8" s="11" t="s">
        <v>13</v>
      </c>
      <c r="O8" s="12"/>
      <c r="P8" s="12"/>
      <c r="Q8" s="10" t="s">
        <v>11</v>
      </c>
      <c r="R8" s="11" t="s">
        <v>14</v>
      </c>
      <c r="S8" s="12"/>
      <c r="T8" s="12"/>
      <c r="U8" s="10" t="s">
        <v>11</v>
      </c>
      <c r="V8" s="11" t="s">
        <v>15</v>
      </c>
      <c r="W8" s="12"/>
      <c r="X8" s="13"/>
      <c r="Y8" s="110"/>
      <c r="Z8" s="111"/>
      <c r="AA8" s="111"/>
      <c r="AB8" s="112"/>
      <c r="AC8" s="110"/>
      <c r="AD8" s="111"/>
      <c r="AE8" s="111"/>
      <c r="AF8" s="112"/>
    </row>
    <row r="9" spans="1:32" ht="18.75" customHeight="1" x14ac:dyDescent="0.2">
      <c r="A9" s="140"/>
      <c r="B9" s="141"/>
      <c r="C9" s="142"/>
      <c r="D9" s="14"/>
      <c r="E9" s="15"/>
      <c r="F9" s="16"/>
      <c r="G9" s="15"/>
      <c r="H9" s="143"/>
      <c r="I9" s="17" t="s">
        <v>11</v>
      </c>
      <c r="J9" s="18" t="s">
        <v>16</v>
      </c>
      <c r="K9" s="19"/>
      <c r="L9" s="19"/>
      <c r="M9" s="20" t="s">
        <v>11</v>
      </c>
      <c r="N9" s="18" t="s">
        <v>17</v>
      </c>
      <c r="O9" s="19"/>
      <c r="P9" s="19"/>
      <c r="Q9" s="20" t="s">
        <v>11</v>
      </c>
      <c r="R9" s="18" t="s">
        <v>18</v>
      </c>
      <c r="S9" s="19"/>
      <c r="T9" s="19"/>
      <c r="U9" s="20" t="s">
        <v>11</v>
      </c>
      <c r="V9" s="18" t="s">
        <v>19</v>
      </c>
      <c r="W9" s="19"/>
      <c r="X9" s="21"/>
      <c r="Y9" s="113"/>
      <c r="Z9" s="114"/>
      <c r="AA9" s="114"/>
      <c r="AB9" s="115"/>
      <c r="AC9" s="113"/>
      <c r="AD9" s="114"/>
      <c r="AE9" s="114"/>
      <c r="AF9" s="115"/>
    </row>
    <row r="10" spans="1:32" ht="19.5" customHeight="1" x14ac:dyDescent="0.2">
      <c r="A10" s="54" t="s">
        <v>11</v>
      </c>
      <c r="B10" s="46">
        <v>46</v>
      </c>
      <c r="C10" s="47" t="s">
        <v>28</v>
      </c>
      <c r="D10" s="54" t="s">
        <v>11</v>
      </c>
      <c r="E10" s="13" t="s">
        <v>29</v>
      </c>
      <c r="F10" s="55"/>
      <c r="G10" s="56"/>
      <c r="H10" s="128"/>
      <c r="I10" s="130"/>
      <c r="J10" s="132"/>
      <c r="K10" s="132"/>
      <c r="L10" s="132"/>
      <c r="M10" s="134"/>
      <c r="N10" s="132"/>
      <c r="O10" s="132"/>
      <c r="P10" s="132"/>
      <c r="Q10" s="57"/>
      <c r="R10" s="57"/>
      <c r="S10" s="57"/>
      <c r="T10" s="57"/>
      <c r="U10" s="57"/>
      <c r="V10" s="57"/>
      <c r="W10" s="57"/>
      <c r="X10" s="58"/>
      <c r="Y10" s="59" t="s">
        <v>11</v>
      </c>
      <c r="Z10" s="11" t="s">
        <v>27</v>
      </c>
      <c r="AA10" s="60"/>
      <c r="AB10" s="61"/>
      <c r="AC10" s="110"/>
      <c r="AD10" s="111"/>
      <c r="AE10" s="111"/>
      <c r="AF10" s="112"/>
    </row>
    <row r="11" spans="1:32" ht="18.75" customHeight="1" x14ac:dyDescent="0.2">
      <c r="A11" s="62"/>
      <c r="B11" s="63"/>
      <c r="C11" s="64"/>
      <c r="D11" s="65"/>
      <c r="E11" s="66"/>
      <c r="F11" s="67"/>
      <c r="G11" s="68"/>
      <c r="H11" s="129"/>
      <c r="I11" s="131"/>
      <c r="J11" s="133"/>
      <c r="K11" s="133"/>
      <c r="L11" s="133"/>
      <c r="M11" s="135"/>
      <c r="N11" s="133"/>
      <c r="O11" s="133"/>
      <c r="P11" s="133"/>
      <c r="Q11" s="69"/>
      <c r="R11" s="69"/>
      <c r="S11" s="69"/>
      <c r="T11" s="69"/>
      <c r="U11" s="69"/>
      <c r="V11" s="69"/>
      <c r="W11" s="69"/>
      <c r="X11" s="70"/>
      <c r="Y11" s="71" t="s">
        <v>11</v>
      </c>
      <c r="Z11" s="18" t="s">
        <v>22</v>
      </c>
      <c r="AA11" s="72"/>
      <c r="AB11" s="73"/>
      <c r="AC11" s="113"/>
      <c r="AD11" s="114"/>
      <c r="AE11" s="114"/>
      <c r="AF11" s="115"/>
    </row>
    <row r="12" spans="1:32" ht="18.75" customHeight="1" x14ac:dyDescent="0.2">
      <c r="A12" s="22"/>
      <c r="B12" s="23"/>
      <c r="C12" s="24"/>
      <c r="D12" s="30"/>
      <c r="E12" s="25"/>
      <c r="F12" s="74"/>
      <c r="G12" s="75"/>
      <c r="H12" s="38" t="s">
        <v>30</v>
      </c>
      <c r="I12" s="39" t="s">
        <v>11</v>
      </c>
      <c r="J12" s="34" t="s">
        <v>20</v>
      </c>
      <c r="K12" s="36"/>
      <c r="L12" s="35" t="s">
        <v>11</v>
      </c>
      <c r="M12" s="34" t="s">
        <v>21</v>
      </c>
      <c r="N12" s="36"/>
      <c r="O12" s="36"/>
      <c r="P12" s="36"/>
      <c r="Q12" s="36"/>
      <c r="R12" s="36"/>
      <c r="S12" s="36"/>
      <c r="T12" s="36"/>
      <c r="U12" s="36"/>
      <c r="V12" s="36"/>
      <c r="W12" s="36"/>
      <c r="X12" s="37"/>
      <c r="Y12" s="59" t="s">
        <v>11</v>
      </c>
      <c r="Z12" s="11" t="s">
        <v>27</v>
      </c>
      <c r="AA12" s="76"/>
      <c r="AB12" s="48"/>
      <c r="AC12" s="116"/>
      <c r="AD12" s="117"/>
      <c r="AE12" s="117"/>
      <c r="AF12" s="118"/>
    </row>
    <row r="13" spans="1:32" ht="18.75" customHeight="1" x14ac:dyDescent="0.2">
      <c r="A13" s="77" t="s">
        <v>11</v>
      </c>
      <c r="B13" s="23">
        <v>46</v>
      </c>
      <c r="C13" s="24" t="s">
        <v>28</v>
      </c>
      <c r="D13" s="77" t="s">
        <v>11</v>
      </c>
      <c r="E13" s="25" t="s">
        <v>31</v>
      </c>
      <c r="F13" s="74"/>
      <c r="G13" s="75"/>
      <c r="H13" s="119" t="s">
        <v>23</v>
      </c>
      <c r="I13" s="121" t="s">
        <v>11</v>
      </c>
      <c r="J13" s="123" t="s">
        <v>24</v>
      </c>
      <c r="K13" s="123"/>
      <c r="L13" s="123"/>
      <c r="M13" s="121" t="s">
        <v>11</v>
      </c>
      <c r="N13" s="123" t="s">
        <v>25</v>
      </c>
      <c r="O13" s="123"/>
      <c r="P13" s="123"/>
      <c r="Q13" s="49"/>
      <c r="R13" s="49"/>
      <c r="S13" s="49"/>
      <c r="T13" s="49"/>
      <c r="U13" s="49"/>
      <c r="V13" s="49"/>
      <c r="W13" s="49"/>
      <c r="X13" s="50"/>
      <c r="Y13" s="78" t="s">
        <v>11</v>
      </c>
      <c r="Z13" s="28" t="s">
        <v>22</v>
      </c>
      <c r="AA13" s="79"/>
      <c r="AB13" s="80"/>
      <c r="AC13" s="116"/>
      <c r="AD13" s="117"/>
      <c r="AE13" s="117"/>
      <c r="AF13" s="118"/>
    </row>
    <row r="14" spans="1:32" ht="18.75" customHeight="1" x14ac:dyDescent="0.2">
      <c r="A14" s="22"/>
      <c r="B14" s="23"/>
      <c r="C14" s="24"/>
      <c r="D14" s="30"/>
      <c r="E14" s="25"/>
      <c r="F14" s="74"/>
      <c r="G14" s="75"/>
      <c r="H14" s="120"/>
      <c r="I14" s="122"/>
      <c r="J14" s="124"/>
      <c r="K14" s="124"/>
      <c r="L14" s="124"/>
      <c r="M14" s="122"/>
      <c r="N14" s="124"/>
      <c r="O14" s="124"/>
      <c r="P14" s="124"/>
      <c r="Q14" s="26"/>
      <c r="R14" s="26"/>
      <c r="S14" s="26"/>
      <c r="T14" s="26"/>
      <c r="U14" s="26"/>
      <c r="V14" s="26"/>
      <c r="W14" s="26"/>
      <c r="X14" s="51"/>
      <c r="Y14" s="33"/>
      <c r="Z14" s="31"/>
      <c r="AA14" s="31"/>
      <c r="AB14" s="29"/>
      <c r="AC14" s="116"/>
      <c r="AD14" s="117"/>
      <c r="AE14" s="117"/>
      <c r="AF14" s="118"/>
    </row>
    <row r="15" spans="1:32" ht="18.75" customHeight="1" x14ac:dyDescent="0.2">
      <c r="A15" s="22"/>
      <c r="B15" s="23"/>
      <c r="C15" s="24"/>
      <c r="D15" s="30"/>
      <c r="E15" s="25"/>
      <c r="F15" s="74"/>
      <c r="G15" s="75"/>
      <c r="H15" s="119" t="s">
        <v>26</v>
      </c>
      <c r="I15" s="126" t="s">
        <v>11</v>
      </c>
      <c r="J15" s="104" t="s">
        <v>24</v>
      </c>
      <c r="K15" s="104"/>
      <c r="L15" s="104"/>
      <c r="M15" s="102" t="s">
        <v>11</v>
      </c>
      <c r="N15" s="104" t="s">
        <v>32</v>
      </c>
      <c r="O15" s="104"/>
      <c r="P15" s="104"/>
      <c r="Q15" s="49"/>
      <c r="R15" s="49"/>
      <c r="S15" s="49"/>
      <c r="T15" s="49"/>
      <c r="U15" s="49"/>
      <c r="V15" s="49"/>
      <c r="W15" s="49"/>
      <c r="X15" s="50"/>
      <c r="Y15" s="33"/>
      <c r="Z15" s="31"/>
      <c r="AA15" s="31"/>
      <c r="AB15" s="29"/>
      <c r="AC15" s="116"/>
      <c r="AD15" s="117"/>
      <c r="AE15" s="117"/>
      <c r="AF15" s="118"/>
    </row>
    <row r="16" spans="1:32" ht="18.75" customHeight="1" x14ac:dyDescent="0.2">
      <c r="A16" s="40"/>
      <c r="B16" s="41"/>
      <c r="C16" s="42"/>
      <c r="D16" s="16"/>
      <c r="E16" s="21"/>
      <c r="F16" s="81"/>
      <c r="G16" s="53"/>
      <c r="H16" s="125"/>
      <c r="I16" s="127"/>
      <c r="J16" s="105"/>
      <c r="K16" s="105"/>
      <c r="L16" s="105"/>
      <c r="M16" s="103"/>
      <c r="N16" s="105"/>
      <c r="O16" s="105"/>
      <c r="P16" s="105"/>
      <c r="Q16" s="52"/>
      <c r="R16" s="52"/>
      <c r="S16" s="52"/>
      <c r="T16" s="52"/>
      <c r="U16" s="52"/>
      <c r="V16" s="52"/>
      <c r="W16" s="52"/>
      <c r="X16" s="53"/>
      <c r="Y16" s="43"/>
      <c r="Z16" s="44"/>
      <c r="AA16" s="44"/>
      <c r="AB16" s="45"/>
      <c r="AC16" s="113"/>
      <c r="AD16" s="114"/>
      <c r="AE16" s="114"/>
      <c r="AF16" s="115"/>
    </row>
    <row r="17" spans="1:28" ht="8.25" customHeight="1" x14ac:dyDescent="0.2">
      <c r="A17" s="86"/>
      <c r="B17" s="86"/>
      <c r="G17" s="87"/>
      <c r="H17" s="87"/>
      <c r="I17" s="87"/>
      <c r="J17" s="87"/>
      <c r="K17" s="87"/>
      <c r="L17" s="87"/>
      <c r="M17" s="87"/>
      <c r="N17" s="87"/>
      <c r="O17" s="87"/>
      <c r="P17" s="87"/>
      <c r="Q17" s="87"/>
      <c r="R17" s="87"/>
      <c r="S17" s="87"/>
      <c r="T17" s="87"/>
      <c r="U17" s="87"/>
      <c r="V17" s="87"/>
      <c r="W17" s="87"/>
      <c r="X17" s="87"/>
      <c r="Y17" s="87"/>
      <c r="Z17" s="87"/>
      <c r="AA17" s="87"/>
      <c r="AB17" s="87"/>
    </row>
    <row r="18" spans="1:28" ht="20.25" customHeight="1" x14ac:dyDescent="0.2">
      <c r="A18" s="88"/>
      <c r="B18" s="88"/>
      <c r="C18" s="87" t="s">
        <v>33</v>
      </c>
      <c r="D18" s="87"/>
      <c r="E18" s="86"/>
      <c r="F18" s="86"/>
      <c r="G18" s="86"/>
      <c r="H18" s="86"/>
      <c r="I18" s="86"/>
      <c r="J18" s="86"/>
      <c r="K18" s="86"/>
      <c r="L18" s="86"/>
      <c r="M18" s="86"/>
      <c r="N18" s="86"/>
      <c r="O18" s="86"/>
      <c r="P18" s="86"/>
      <c r="Q18" s="86"/>
      <c r="R18" s="86"/>
      <c r="S18" s="86"/>
      <c r="T18" s="86"/>
      <c r="U18" s="86"/>
      <c r="V18" s="86"/>
    </row>
    <row r="19" spans="1:28" ht="20.25" customHeight="1" x14ac:dyDescent="0.2"/>
    <row r="20" spans="1:28" ht="20.25" customHeight="1" x14ac:dyDescent="0.2"/>
    <row r="21" spans="1:28" ht="20.25" customHeight="1" x14ac:dyDescent="0.2"/>
    <row r="22" spans="1:28" ht="20.25" customHeight="1" x14ac:dyDescent="0.2"/>
    <row r="23" spans="1:28" ht="20.25" customHeight="1" x14ac:dyDescent="0.2"/>
    <row r="24" spans="1:28" ht="20.25" customHeight="1" x14ac:dyDescent="0.2"/>
    <row r="25" spans="1:28" ht="20.25" customHeight="1" x14ac:dyDescent="0.2"/>
    <row r="26" spans="1:28" ht="20.25" customHeight="1" x14ac:dyDescent="0.2"/>
    <row r="27" spans="1:28" ht="20.25" customHeight="1" x14ac:dyDescent="0.2"/>
    <row r="28" spans="1:28" ht="20.25" customHeight="1" x14ac:dyDescent="0.2"/>
    <row r="29" spans="1:28" ht="20.25" customHeight="1" x14ac:dyDescent="0.2"/>
    <row r="30" spans="1:28" ht="20.25" customHeight="1" x14ac:dyDescent="0.2"/>
    <row r="31" spans="1:28" ht="20.25" customHeight="1" x14ac:dyDescent="0.2"/>
    <row r="32" spans="1:28"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sheetData>
  <mergeCells count="29">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M15:M16"/>
    <mergeCell ref="N15:P16"/>
    <mergeCell ref="AC10:AF11"/>
    <mergeCell ref="AC12:AF16"/>
    <mergeCell ref="H13:H14"/>
    <mergeCell ref="I13:I14"/>
    <mergeCell ref="J13:L14"/>
    <mergeCell ref="M13:M14"/>
    <mergeCell ref="N13:P14"/>
    <mergeCell ref="H15:H16"/>
    <mergeCell ref="I15:I16"/>
    <mergeCell ref="J15:L16"/>
  </mergeCells>
  <phoneticPr fontId="2"/>
  <dataValidations count="1">
    <dataValidation type="list" allowBlank="1" showInputMessage="1" showErrorMessage="1" sqref="Q8:Q9 U8:U9 L12 D13 M13:M16 D10 A10 A13 Y10:Y13 I12:I16 I8:I10 M8:M10" xr:uid="{EBD59694-62CD-44C3-9E24-8A1845632A9E}">
      <formula1>"□,■"</formula1>
    </dataValidation>
  </dataValidations>
  <pageMargins left="0.7" right="0.7" top="0.75" bottom="0.75" header="0.3" footer="0.3"/>
  <pageSetup paperSize="9" scale="52" fitToHeight="0" orientation="landscape" r:id="rId1"/>
  <rowBreaks count="4" manualBreakCount="4">
    <brk id="18" max="31" man="1"/>
    <brk id="52" max="31" man="1"/>
    <brk id="77" max="31" man="1"/>
    <brk id="86"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E040D-AE44-4B2E-B2F4-A411DF6595C7}">
  <sheetPr>
    <pageSetUpPr fitToPage="1"/>
  </sheetPr>
  <dimension ref="A1:AF431"/>
  <sheetViews>
    <sheetView view="pageBreakPreview" zoomScale="70" zoomScaleNormal="100" zoomScaleSheetLayoutView="70" workbookViewId="0">
      <selection activeCell="A10" sqref="A10:XFD413"/>
    </sheetView>
  </sheetViews>
  <sheetFormatPr defaultColWidth="9" defaultRowHeight="20.25" customHeight="1" x14ac:dyDescent="0.2"/>
  <cols>
    <col min="1" max="1" width="2.33203125" style="3" customWidth="1"/>
    <col min="2" max="2" width="25" style="2" bestFit="1" customWidth="1"/>
    <col min="3" max="3" width="41.77734375" style="2" customWidth="1"/>
    <col min="4" max="4" width="15.21875" style="2" customWidth="1"/>
    <col min="5" max="5" width="44.21875" style="2" customWidth="1"/>
    <col min="6" max="6" width="42" style="2" customWidth="1"/>
    <col min="7" max="7" width="22.44140625" style="2" customWidth="1"/>
    <col min="8" max="11" width="5.33203125" style="2" customWidth="1"/>
    <col min="12" max="12" width="6.44140625" style="2" customWidth="1"/>
    <col min="13" max="13" width="29.109375" style="2" customWidth="1"/>
    <col min="14" max="14" width="6.44140625" style="2" customWidth="1"/>
    <col min="15" max="17" width="5.33203125" style="2" customWidth="1"/>
    <col min="18" max="16384" width="9" style="2"/>
  </cols>
  <sheetData>
    <row r="1" spans="1:32" ht="20.25" customHeight="1" x14ac:dyDescent="0.2">
      <c r="A1" s="89"/>
      <c r="B1" s="90" t="s">
        <v>34</v>
      </c>
      <c r="C1" s="89"/>
      <c r="D1" s="89"/>
      <c r="E1" s="89"/>
      <c r="F1" s="89"/>
      <c r="G1" s="89"/>
      <c r="H1" s="89"/>
      <c r="I1" s="89"/>
      <c r="J1" s="89"/>
      <c r="K1" s="89"/>
      <c r="L1" s="32"/>
      <c r="M1" s="32"/>
      <c r="N1" s="32"/>
      <c r="O1" s="32"/>
      <c r="P1" s="32"/>
      <c r="Q1" s="32"/>
      <c r="R1" s="32"/>
      <c r="S1" s="32"/>
      <c r="T1" s="32"/>
      <c r="U1" s="32"/>
      <c r="V1" s="32"/>
      <c r="W1" s="32"/>
      <c r="X1" s="32"/>
      <c r="Y1" s="32"/>
      <c r="Z1" s="32"/>
      <c r="AA1" s="32"/>
      <c r="AB1" s="32"/>
      <c r="AC1" s="32"/>
      <c r="AD1" s="32"/>
      <c r="AE1" s="32"/>
      <c r="AF1" s="32"/>
    </row>
    <row r="2" spans="1:32" ht="20.25" customHeight="1" x14ac:dyDescent="0.2">
      <c r="A2" s="91"/>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row>
    <row r="3" spans="1:32" ht="21" customHeight="1" x14ac:dyDescent="0.2">
      <c r="A3" s="92"/>
      <c r="B3" s="147" t="s">
        <v>35</v>
      </c>
      <c r="C3" s="147"/>
      <c r="D3" s="147"/>
      <c r="E3" s="147"/>
      <c r="F3" s="147"/>
      <c r="G3" s="147"/>
      <c r="H3" s="147"/>
      <c r="I3" s="147"/>
      <c r="J3" s="147"/>
      <c r="K3" s="147"/>
      <c r="L3" s="147"/>
      <c r="M3" s="147"/>
      <c r="N3" s="147"/>
      <c r="O3" s="32"/>
      <c r="P3" s="32"/>
      <c r="Q3" s="32"/>
      <c r="R3" s="32"/>
      <c r="S3" s="32"/>
      <c r="T3" s="32"/>
      <c r="U3" s="32"/>
      <c r="V3" s="32"/>
      <c r="W3" s="32"/>
      <c r="X3" s="32"/>
      <c r="Y3" s="32"/>
      <c r="Z3" s="32"/>
      <c r="AA3" s="32"/>
      <c r="AB3" s="32"/>
      <c r="AC3" s="32"/>
      <c r="AD3" s="32"/>
      <c r="AE3" s="32"/>
      <c r="AF3" s="32"/>
    </row>
    <row r="4" spans="1:32" ht="20.25" customHeight="1" x14ac:dyDescent="0.2">
      <c r="A4" s="92"/>
      <c r="B4" s="28" t="s">
        <v>36</v>
      </c>
      <c r="C4" s="93"/>
      <c r="D4" s="93"/>
      <c r="E4" s="93"/>
      <c r="F4" s="93"/>
      <c r="G4" s="93"/>
      <c r="H4" s="93"/>
      <c r="I4" s="93"/>
      <c r="J4" s="93"/>
      <c r="K4" s="93"/>
      <c r="L4" s="32"/>
      <c r="M4" s="32"/>
      <c r="N4" s="32"/>
      <c r="O4" s="32"/>
      <c r="P4" s="32"/>
      <c r="Q4" s="32"/>
      <c r="R4" s="32"/>
      <c r="S4" s="32"/>
      <c r="T4" s="32"/>
      <c r="U4" s="32"/>
      <c r="V4" s="32"/>
      <c r="W4" s="32"/>
      <c r="X4" s="32"/>
      <c r="Y4" s="32"/>
      <c r="Z4" s="32"/>
      <c r="AA4" s="32"/>
      <c r="AB4" s="32"/>
      <c r="AC4" s="32"/>
      <c r="AD4" s="32"/>
      <c r="AE4" s="32"/>
      <c r="AF4" s="32"/>
    </row>
    <row r="5" spans="1:32" ht="20.25" customHeight="1" x14ac:dyDescent="0.2">
      <c r="A5" s="92"/>
      <c r="B5" s="28" t="s">
        <v>37</v>
      </c>
      <c r="C5" s="93"/>
      <c r="D5" s="93"/>
      <c r="E5" s="93"/>
      <c r="F5" s="93"/>
      <c r="G5" s="93"/>
      <c r="H5" s="93"/>
      <c r="I5" s="93"/>
      <c r="J5" s="93"/>
      <c r="K5" s="93"/>
      <c r="L5" s="32"/>
      <c r="M5" s="32"/>
      <c r="N5" s="32"/>
      <c r="O5" s="32"/>
      <c r="P5" s="32"/>
      <c r="Q5" s="32"/>
      <c r="R5" s="32"/>
      <c r="S5" s="32"/>
      <c r="T5" s="32"/>
      <c r="U5" s="32"/>
      <c r="V5" s="32"/>
      <c r="W5" s="32"/>
      <c r="X5" s="32"/>
      <c r="Y5" s="32"/>
      <c r="Z5" s="32"/>
      <c r="AA5" s="32"/>
      <c r="AB5" s="32"/>
      <c r="AC5" s="32"/>
      <c r="AD5" s="32"/>
      <c r="AE5" s="32"/>
      <c r="AF5" s="32"/>
    </row>
    <row r="6" spans="1:32" ht="20.25" customHeight="1" x14ac:dyDescent="0.2">
      <c r="A6" s="92"/>
      <c r="B6" s="28" t="s">
        <v>38</v>
      </c>
      <c r="C6" s="93"/>
      <c r="D6" s="93"/>
      <c r="E6" s="93"/>
      <c r="F6" s="93"/>
      <c r="G6" s="93"/>
      <c r="H6" s="93"/>
      <c r="I6" s="93"/>
      <c r="J6" s="93"/>
      <c r="K6" s="93"/>
      <c r="L6" s="32"/>
      <c r="M6" s="32"/>
      <c r="N6" s="32"/>
      <c r="O6" s="32"/>
      <c r="P6" s="32"/>
      <c r="Q6" s="32"/>
      <c r="R6" s="32"/>
      <c r="S6" s="32"/>
      <c r="T6" s="32"/>
      <c r="U6" s="32"/>
      <c r="V6" s="32"/>
      <c r="W6" s="32"/>
      <c r="X6" s="32"/>
      <c r="Y6" s="32"/>
      <c r="Z6" s="32"/>
      <c r="AA6" s="32"/>
      <c r="AB6" s="32"/>
      <c r="AC6" s="32"/>
      <c r="AD6" s="32"/>
      <c r="AE6" s="32"/>
      <c r="AF6" s="32"/>
    </row>
    <row r="7" spans="1:32" ht="21" customHeight="1" x14ac:dyDescent="0.2">
      <c r="A7" s="92"/>
      <c r="B7" s="148" t="s">
        <v>39</v>
      </c>
      <c r="C7" s="148"/>
      <c r="D7" s="148"/>
      <c r="E7" s="148"/>
      <c r="F7" s="148"/>
      <c r="G7" s="148"/>
      <c r="H7" s="148"/>
      <c r="I7" s="148"/>
      <c r="J7" s="148"/>
      <c r="K7" s="148"/>
      <c r="L7" s="148"/>
      <c r="M7" s="148"/>
      <c r="N7" s="148"/>
      <c r="O7" s="32"/>
      <c r="P7" s="32"/>
      <c r="Q7" s="32"/>
      <c r="R7" s="32"/>
      <c r="S7" s="32"/>
      <c r="T7" s="32"/>
      <c r="U7" s="32"/>
      <c r="V7" s="32"/>
      <c r="W7" s="32"/>
      <c r="X7" s="32"/>
      <c r="Y7" s="32"/>
      <c r="Z7" s="32"/>
      <c r="AA7" s="32"/>
      <c r="AB7" s="32"/>
      <c r="AC7" s="32"/>
      <c r="AD7" s="32"/>
      <c r="AE7" s="32"/>
      <c r="AF7" s="32"/>
    </row>
    <row r="8" spans="1:32" ht="20.25" customHeight="1" x14ac:dyDescent="0.2">
      <c r="A8" s="92"/>
      <c r="B8" s="28" t="s">
        <v>40</v>
      </c>
      <c r="C8" s="93"/>
      <c r="D8" s="93"/>
      <c r="E8" s="93"/>
      <c r="F8" s="93"/>
      <c r="G8" s="93"/>
      <c r="H8" s="93"/>
      <c r="I8" s="93"/>
      <c r="J8" s="93"/>
      <c r="K8" s="93"/>
      <c r="L8" s="32"/>
      <c r="M8" s="32"/>
      <c r="N8" s="32"/>
      <c r="O8" s="32"/>
      <c r="P8" s="32"/>
      <c r="Q8" s="32"/>
      <c r="R8" s="32"/>
      <c r="S8" s="32"/>
      <c r="T8" s="32"/>
      <c r="U8" s="32"/>
      <c r="V8" s="32"/>
      <c r="W8" s="32"/>
      <c r="X8" s="32"/>
      <c r="Y8" s="32"/>
      <c r="Z8" s="32"/>
      <c r="AA8" s="32"/>
      <c r="AB8" s="32"/>
      <c r="AC8" s="32"/>
      <c r="AD8" s="32"/>
      <c r="AE8" s="32"/>
      <c r="AF8" s="32"/>
    </row>
    <row r="9" spans="1:32" ht="20.25" customHeight="1" x14ac:dyDescent="0.2">
      <c r="A9" s="92"/>
      <c r="B9" s="28" t="s">
        <v>41</v>
      </c>
      <c r="C9" s="93"/>
      <c r="D9" s="93"/>
      <c r="E9" s="93"/>
      <c r="F9" s="93"/>
      <c r="G9" s="93"/>
      <c r="H9" s="93"/>
      <c r="I9" s="93"/>
      <c r="J9" s="93"/>
      <c r="K9" s="93"/>
      <c r="L9" s="32"/>
      <c r="M9" s="32"/>
      <c r="N9" s="32"/>
      <c r="O9" s="32"/>
      <c r="P9" s="32"/>
      <c r="Q9" s="32"/>
      <c r="R9" s="32"/>
      <c r="S9" s="32"/>
      <c r="T9" s="32"/>
      <c r="U9" s="32"/>
      <c r="V9" s="32"/>
      <c r="W9" s="32"/>
      <c r="X9" s="32"/>
      <c r="Y9" s="32"/>
      <c r="Z9" s="32"/>
      <c r="AA9" s="32"/>
      <c r="AB9" s="32"/>
      <c r="AC9" s="32"/>
      <c r="AD9" s="32"/>
      <c r="AE9" s="32"/>
      <c r="AF9" s="32"/>
    </row>
    <row r="10" spans="1:32" ht="20.25" customHeight="1" x14ac:dyDescent="0.2">
      <c r="A10" s="89"/>
      <c r="B10" s="28" t="s">
        <v>42</v>
      </c>
      <c r="C10" s="89"/>
      <c r="D10" s="89"/>
      <c r="E10" s="89"/>
      <c r="F10" s="89"/>
      <c r="G10" s="89"/>
      <c r="H10" s="89"/>
      <c r="I10" s="89"/>
      <c r="J10" s="89"/>
      <c r="K10" s="89"/>
      <c r="L10" s="32"/>
      <c r="M10" s="32"/>
      <c r="N10" s="32"/>
      <c r="O10" s="32"/>
      <c r="P10" s="32"/>
      <c r="Q10" s="32"/>
      <c r="R10" s="32"/>
      <c r="S10" s="32"/>
      <c r="T10" s="32"/>
      <c r="U10" s="32"/>
      <c r="V10" s="32"/>
      <c r="W10" s="32"/>
      <c r="X10" s="32"/>
      <c r="Y10" s="32"/>
      <c r="Z10" s="32"/>
      <c r="AA10" s="32"/>
      <c r="AB10" s="32"/>
      <c r="AC10" s="32"/>
      <c r="AD10" s="32"/>
      <c r="AE10" s="32"/>
      <c r="AF10" s="32"/>
    </row>
    <row r="11" spans="1:32" ht="59.25" customHeight="1" x14ac:dyDescent="0.2">
      <c r="A11" s="89"/>
      <c r="B11" s="149" t="s">
        <v>43</v>
      </c>
      <c r="C11" s="147"/>
      <c r="D11" s="147"/>
      <c r="E11" s="147"/>
      <c r="F11" s="147"/>
      <c r="G11" s="147"/>
      <c r="H11" s="147"/>
      <c r="I11" s="147"/>
      <c r="J11" s="89"/>
      <c r="K11" s="89"/>
      <c r="L11" s="32"/>
      <c r="M11" s="32"/>
      <c r="N11" s="32"/>
      <c r="O11" s="32"/>
      <c r="P11" s="32"/>
      <c r="Q11" s="32"/>
      <c r="R11" s="32"/>
      <c r="S11" s="32"/>
      <c r="T11" s="32"/>
      <c r="U11" s="32"/>
      <c r="V11" s="32"/>
      <c r="W11" s="32"/>
      <c r="X11" s="32"/>
      <c r="Y11" s="32"/>
      <c r="Z11" s="32"/>
      <c r="AA11" s="32"/>
      <c r="AB11" s="32"/>
      <c r="AC11" s="32"/>
      <c r="AD11" s="32"/>
      <c r="AE11" s="32"/>
      <c r="AF11" s="32"/>
    </row>
    <row r="12" spans="1:32" ht="20.25" customHeight="1" x14ac:dyDescent="0.2">
      <c r="A12" s="89"/>
      <c r="B12" s="28" t="s">
        <v>44</v>
      </c>
      <c r="C12" s="89"/>
      <c r="D12" s="89"/>
      <c r="E12" s="89"/>
      <c r="F12" s="89"/>
      <c r="G12" s="89"/>
      <c r="H12" s="89"/>
      <c r="I12" s="89"/>
      <c r="J12" s="89"/>
      <c r="K12" s="89"/>
      <c r="L12" s="32"/>
      <c r="M12" s="32"/>
      <c r="N12" s="32"/>
      <c r="O12" s="32"/>
      <c r="P12" s="32"/>
      <c r="Q12" s="32"/>
      <c r="R12" s="32"/>
      <c r="S12" s="32"/>
      <c r="T12" s="32"/>
      <c r="U12" s="32"/>
      <c r="V12" s="32"/>
      <c r="W12" s="32"/>
      <c r="X12" s="32"/>
      <c r="Y12" s="32"/>
      <c r="Z12" s="32"/>
      <c r="AA12" s="32"/>
      <c r="AB12" s="32"/>
      <c r="AC12" s="32"/>
      <c r="AD12" s="32"/>
      <c r="AE12" s="32"/>
      <c r="AF12" s="32"/>
    </row>
    <row r="13" spans="1:32" ht="20.25" customHeight="1" x14ac:dyDescent="0.2">
      <c r="A13" s="89"/>
      <c r="B13" s="28" t="s">
        <v>45</v>
      </c>
      <c r="C13" s="89"/>
      <c r="D13" s="89"/>
      <c r="E13" s="89"/>
      <c r="F13" s="89"/>
      <c r="G13" s="89"/>
      <c r="H13" s="89"/>
      <c r="I13" s="89"/>
      <c r="J13" s="89"/>
      <c r="K13" s="89"/>
      <c r="L13" s="32"/>
      <c r="M13" s="32"/>
      <c r="N13" s="32"/>
      <c r="O13" s="32"/>
      <c r="P13" s="32"/>
      <c r="Q13" s="32"/>
      <c r="R13" s="32"/>
      <c r="S13" s="32"/>
      <c r="T13" s="32"/>
      <c r="U13" s="32"/>
      <c r="V13" s="32"/>
      <c r="W13" s="32"/>
      <c r="X13" s="32"/>
      <c r="Y13" s="32"/>
      <c r="Z13" s="32"/>
      <c r="AA13" s="32"/>
      <c r="AB13" s="32"/>
      <c r="AC13" s="32"/>
      <c r="AD13" s="32"/>
      <c r="AE13" s="32"/>
      <c r="AF13" s="32"/>
    </row>
    <row r="14" spans="1:32" ht="20.25" customHeight="1" x14ac:dyDescent="0.2">
      <c r="A14" s="89"/>
      <c r="B14" s="28" t="s">
        <v>46</v>
      </c>
      <c r="C14" s="89"/>
      <c r="D14" s="89"/>
      <c r="E14" s="89"/>
      <c r="F14" s="89"/>
      <c r="G14" s="89"/>
      <c r="H14" s="89"/>
      <c r="I14" s="89"/>
      <c r="J14" s="89"/>
      <c r="K14" s="89"/>
      <c r="L14" s="32"/>
      <c r="M14" s="32"/>
      <c r="N14" s="32"/>
      <c r="O14" s="32"/>
      <c r="P14" s="32"/>
      <c r="Q14" s="32"/>
      <c r="R14" s="32"/>
      <c r="S14" s="32"/>
      <c r="T14" s="32"/>
      <c r="U14" s="32"/>
      <c r="V14" s="32"/>
      <c r="W14" s="32"/>
      <c r="X14" s="32"/>
      <c r="Y14" s="32"/>
      <c r="Z14" s="32"/>
      <c r="AA14" s="32"/>
      <c r="AB14" s="32"/>
      <c r="AC14" s="32"/>
      <c r="AD14" s="32"/>
      <c r="AE14" s="32"/>
      <c r="AF14" s="32"/>
    </row>
    <row r="15" spans="1:32" ht="20.25" customHeight="1" x14ac:dyDescent="0.2">
      <c r="A15" s="89"/>
      <c r="B15" s="28" t="s">
        <v>47</v>
      </c>
      <c r="C15" s="89"/>
      <c r="D15" s="89"/>
      <c r="E15" s="89"/>
      <c r="F15" s="89"/>
      <c r="G15" s="89"/>
      <c r="H15" s="89"/>
      <c r="I15" s="89"/>
      <c r="J15" s="89"/>
      <c r="K15" s="89"/>
      <c r="L15" s="32"/>
      <c r="M15" s="32"/>
      <c r="N15" s="32"/>
      <c r="O15" s="32"/>
      <c r="P15" s="32"/>
      <c r="Q15" s="32"/>
      <c r="R15" s="32"/>
      <c r="S15" s="32"/>
      <c r="T15" s="32"/>
      <c r="U15" s="32"/>
      <c r="V15" s="32"/>
      <c r="W15" s="32"/>
      <c r="X15" s="32"/>
      <c r="Y15" s="32"/>
      <c r="Z15" s="32"/>
      <c r="AA15" s="32"/>
      <c r="AB15" s="32"/>
      <c r="AC15" s="32"/>
      <c r="AD15" s="32"/>
      <c r="AE15" s="32"/>
      <c r="AF15" s="32"/>
    </row>
    <row r="16" spans="1:32" ht="20.25" customHeight="1" x14ac:dyDescent="0.2">
      <c r="A16" s="89"/>
      <c r="B16" s="28" t="s">
        <v>48</v>
      </c>
      <c r="C16" s="89"/>
      <c r="D16" s="89"/>
      <c r="E16" s="89"/>
      <c r="F16" s="89"/>
      <c r="G16" s="89"/>
      <c r="H16" s="89"/>
      <c r="I16" s="89"/>
      <c r="J16" s="89"/>
      <c r="K16" s="89"/>
      <c r="L16" s="32"/>
      <c r="M16" s="32"/>
      <c r="N16" s="32"/>
      <c r="O16" s="32"/>
      <c r="P16" s="32"/>
      <c r="Q16" s="32"/>
      <c r="R16" s="32"/>
      <c r="S16" s="32"/>
      <c r="T16" s="32"/>
      <c r="U16" s="32"/>
      <c r="V16" s="32"/>
      <c r="W16" s="32"/>
      <c r="X16" s="32"/>
      <c r="Y16" s="32"/>
      <c r="Z16" s="32"/>
      <c r="AA16" s="32"/>
      <c r="AB16" s="32"/>
      <c r="AC16" s="32"/>
      <c r="AD16" s="32"/>
      <c r="AE16" s="32"/>
      <c r="AF16" s="32"/>
    </row>
    <row r="17" spans="1:32" ht="20.25" customHeight="1" x14ac:dyDescent="0.2">
      <c r="A17" s="89"/>
      <c r="B17" s="28" t="s">
        <v>49</v>
      </c>
      <c r="C17" s="89"/>
      <c r="D17" s="89"/>
      <c r="E17" s="89"/>
      <c r="F17" s="89"/>
      <c r="G17" s="89"/>
      <c r="H17" s="89"/>
      <c r="I17" s="89"/>
      <c r="J17" s="89"/>
      <c r="K17" s="89"/>
      <c r="L17" s="32"/>
      <c r="M17" s="32"/>
      <c r="N17" s="32"/>
      <c r="O17" s="32"/>
      <c r="P17" s="32"/>
      <c r="Q17" s="32"/>
      <c r="R17" s="32"/>
      <c r="S17" s="32"/>
      <c r="T17" s="32"/>
      <c r="U17" s="32"/>
      <c r="V17" s="32"/>
      <c r="W17" s="32"/>
      <c r="X17" s="32"/>
      <c r="Y17" s="32"/>
      <c r="Z17" s="32"/>
      <c r="AA17" s="32"/>
      <c r="AB17" s="32"/>
      <c r="AC17" s="32"/>
      <c r="AD17" s="32"/>
      <c r="AE17" s="32"/>
      <c r="AF17" s="32"/>
    </row>
    <row r="18" spans="1:32" ht="20.25" customHeight="1" x14ac:dyDescent="0.2">
      <c r="A18" s="89"/>
      <c r="B18" s="28" t="s">
        <v>50</v>
      </c>
      <c r="C18" s="89"/>
      <c r="D18" s="89"/>
      <c r="E18" s="89"/>
      <c r="F18" s="89"/>
      <c r="G18" s="89"/>
      <c r="H18" s="89"/>
      <c r="I18" s="89"/>
      <c r="J18" s="89"/>
      <c r="K18" s="89"/>
      <c r="L18" s="32"/>
      <c r="M18" s="32"/>
      <c r="N18" s="32"/>
      <c r="O18" s="32"/>
      <c r="P18" s="32"/>
      <c r="Q18" s="32"/>
      <c r="R18" s="32"/>
      <c r="S18" s="32"/>
      <c r="T18" s="32"/>
      <c r="U18" s="32"/>
      <c r="V18" s="32"/>
      <c r="W18" s="32"/>
      <c r="X18" s="32"/>
      <c r="Y18" s="32"/>
      <c r="Z18" s="32"/>
      <c r="AA18" s="32"/>
      <c r="AB18" s="32"/>
      <c r="AC18" s="32"/>
      <c r="AD18" s="32"/>
      <c r="AE18" s="32"/>
      <c r="AF18" s="32"/>
    </row>
    <row r="19" spans="1:32" ht="20.25" customHeight="1" x14ac:dyDescent="0.2">
      <c r="A19" s="89"/>
      <c r="B19" s="28" t="s">
        <v>51</v>
      </c>
      <c r="C19" s="89"/>
      <c r="D19" s="89"/>
      <c r="E19" s="89"/>
      <c r="F19" s="89"/>
      <c r="G19" s="89"/>
      <c r="H19" s="89"/>
      <c r="I19" s="89"/>
      <c r="J19" s="89"/>
      <c r="K19" s="89"/>
      <c r="L19" s="32"/>
      <c r="M19" s="32"/>
      <c r="N19" s="32"/>
      <c r="O19" s="32"/>
      <c r="P19" s="32"/>
      <c r="Q19" s="32"/>
      <c r="R19" s="32"/>
      <c r="S19" s="32"/>
      <c r="T19" s="32"/>
      <c r="U19" s="32"/>
      <c r="V19" s="32"/>
      <c r="W19" s="32"/>
      <c r="X19" s="32"/>
      <c r="Y19" s="32"/>
      <c r="Z19" s="32"/>
      <c r="AA19" s="32"/>
      <c r="AB19" s="32"/>
      <c r="AC19" s="32"/>
      <c r="AD19" s="32"/>
      <c r="AE19" s="32"/>
      <c r="AF19" s="32"/>
    </row>
    <row r="20" spans="1:32" s="85" customFormat="1" ht="20.25" customHeight="1" x14ac:dyDescent="0.2">
      <c r="A20" s="27"/>
      <c r="B20" s="28" t="s">
        <v>52</v>
      </c>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row>
    <row r="21" spans="1:32" ht="20.25" customHeight="1" x14ac:dyDescent="0.2">
      <c r="A21" s="32"/>
      <c r="B21" s="28" t="s">
        <v>53</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row>
    <row r="22" spans="1:32" ht="20.25" customHeight="1" x14ac:dyDescent="0.2">
      <c r="A22" s="32"/>
      <c r="B22" s="28" t="s">
        <v>54</v>
      </c>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row>
    <row r="23" spans="1:32" ht="20.25" customHeight="1" x14ac:dyDescent="0.2">
      <c r="A23" s="32"/>
      <c r="B23" s="28" t="s">
        <v>55</v>
      </c>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row>
    <row r="24" spans="1:32" ht="20.25" customHeight="1" x14ac:dyDescent="0.2">
      <c r="A24" s="32"/>
      <c r="B24" s="28" t="s">
        <v>56</v>
      </c>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row>
    <row r="25" spans="1:32" s="95" customFormat="1" ht="20.25" customHeight="1" x14ac:dyDescent="0.2">
      <c r="A25" s="31"/>
      <c r="B25" s="28" t="s">
        <v>57</v>
      </c>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row>
    <row r="26" spans="1:32" s="95" customFormat="1" ht="20.25" customHeight="1" x14ac:dyDescent="0.2">
      <c r="A26" s="31"/>
      <c r="B26" s="28" t="s">
        <v>58</v>
      </c>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row>
    <row r="27" spans="1:32" s="95" customFormat="1" ht="20.25" customHeight="1" x14ac:dyDescent="0.2">
      <c r="A27" s="31"/>
      <c r="B27" s="28"/>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row>
    <row r="28" spans="1:32" s="95" customFormat="1" ht="20.25" customHeight="1" x14ac:dyDescent="0.2">
      <c r="A28" s="31"/>
      <c r="B28" s="28" t="s">
        <v>59</v>
      </c>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row>
    <row r="29" spans="1:32" s="95" customFormat="1" ht="20.25" customHeight="1" x14ac:dyDescent="0.2">
      <c r="A29" s="31"/>
      <c r="B29" s="28" t="s">
        <v>60</v>
      </c>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row>
    <row r="30" spans="1:32" s="95" customFormat="1" ht="20.25" customHeight="1" x14ac:dyDescent="0.2">
      <c r="A30" s="31"/>
      <c r="B30" s="28" t="s">
        <v>61</v>
      </c>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row>
    <row r="31" spans="1:32" s="95" customFormat="1" ht="20.25" customHeight="1" x14ac:dyDescent="0.2">
      <c r="A31" s="31"/>
      <c r="B31" s="28" t="s">
        <v>62</v>
      </c>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row>
    <row r="32" spans="1:32" s="95" customFormat="1" ht="20.25" customHeight="1" x14ac:dyDescent="0.2">
      <c r="A32" s="31"/>
      <c r="B32" s="28" t="s">
        <v>63</v>
      </c>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row>
    <row r="33" spans="1:32" s="95" customFormat="1" ht="20.25" customHeight="1" x14ac:dyDescent="0.2">
      <c r="A33" s="31"/>
      <c r="B33" s="28" t="s">
        <v>64</v>
      </c>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row>
    <row r="34" spans="1:32" s="95" customFormat="1" ht="20.25" customHeight="1" x14ac:dyDescent="0.2">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row>
    <row r="35" spans="1:32" s="95" customFormat="1" ht="20.25" customHeight="1" x14ac:dyDescent="0.2">
      <c r="A35" s="31"/>
      <c r="B35" s="28" t="s">
        <v>65</v>
      </c>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row>
    <row r="36" spans="1:32" s="95" customFormat="1" ht="20.25" customHeight="1" x14ac:dyDescent="0.2">
      <c r="A36" s="31"/>
      <c r="B36" s="28" t="s">
        <v>66</v>
      </c>
      <c r="C36" s="96"/>
      <c r="D36" s="96"/>
      <c r="E36" s="96"/>
      <c r="F36" s="96"/>
      <c r="G36" s="96"/>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row>
    <row r="37" spans="1:32" s="95" customFormat="1" ht="20.25" customHeight="1" x14ac:dyDescent="0.2">
      <c r="A37" s="31"/>
      <c r="B37" s="28" t="s">
        <v>67</v>
      </c>
      <c r="C37" s="96"/>
      <c r="D37" s="96"/>
      <c r="E37" s="96"/>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row>
    <row r="38" spans="1:32" s="98" customFormat="1" ht="20.25" customHeight="1" x14ac:dyDescent="0.2">
      <c r="A38" s="31"/>
      <c r="B38" s="149" t="s">
        <v>68</v>
      </c>
      <c r="C38" s="149"/>
      <c r="D38" s="149"/>
      <c r="E38" s="149"/>
      <c r="F38" s="149"/>
      <c r="G38" s="149"/>
      <c r="H38" s="149"/>
      <c r="I38" s="149"/>
      <c r="J38" s="149"/>
      <c r="K38" s="149"/>
      <c r="L38" s="149"/>
      <c r="M38" s="149"/>
      <c r="N38" s="149"/>
      <c r="O38" s="149"/>
      <c r="P38" s="149"/>
      <c r="Q38" s="149"/>
      <c r="R38" s="31"/>
      <c r="S38" s="97"/>
      <c r="T38" s="31"/>
      <c r="U38" s="31"/>
      <c r="V38" s="31"/>
      <c r="W38" s="31"/>
      <c r="X38" s="31"/>
      <c r="Y38" s="31"/>
      <c r="Z38" s="31"/>
      <c r="AA38" s="31"/>
      <c r="AB38" s="31"/>
      <c r="AC38" s="31"/>
      <c r="AD38" s="31"/>
      <c r="AE38" s="31"/>
      <c r="AF38" s="31"/>
    </row>
    <row r="39" spans="1:32" s="95" customFormat="1" ht="20.25" customHeight="1" x14ac:dyDescent="0.2">
      <c r="A39" s="31"/>
      <c r="B39" s="28" t="s">
        <v>69</v>
      </c>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row>
    <row r="40" spans="1:32" s="95" customFormat="1" ht="20.25" customHeight="1" x14ac:dyDescent="0.2">
      <c r="A40" s="31"/>
      <c r="B40" s="28" t="s">
        <v>70</v>
      </c>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row>
    <row r="41" spans="1:32" s="95" customFormat="1" ht="20.25" customHeight="1" x14ac:dyDescent="0.2">
      <c r="A41" s="31"/>
      <c r="B41" s="28" t="s">
        <v>71</v>
      </c>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row>
    <row r="42" spans="1:32" ht="20.25" customHeight="1" x14ac:dyDescent="0.2">
      <c r="A42" s="89"/>
      <c r="B42" s="28" t="s">
        <v>72</v>
      </c>
      <c r="C42" s="89"/>
      <c r="D42" s="89"/>
      <c r="E42" s="89"/>
      <c r="F42" s="89"/>
      <c r="G42" s="89"/>
      <c r="H42" s="89"/>
      <c r="I42" s="89"/>
      <c r="J42" s="89"/>
      <c r="K42" s="89"/>
      <c r="L42" s="32"/>
      <c r="M42" s="32"/>
      <c r="N42" s="32"/>
      <c r="O42" s="32"/>
      <c r="P42" s="32"/>
      <c r="Q42" s="32"/>
      <c r="R42" s="32"/>
      <c r="S42" s="32"/>
      <c r="T42" s="32"/>
      <c r="U42" s="32"/>
      <c r="V42" s="32"/>
      <c r="W42" s="32"/>
      <c r="X42" s="32"/>
      <c r="Y42" s="32"/>
      <c r="Z42" s="32"/>
      <c r="AA42" s="32"/>
      <c r="AB42" s="32"/>
      <c r="AC42" s="32"/>
      <c r="AD42" s="32"/>
      <c r="AE42" s="32"/>
      <c r="AF42" s="32"/>
    </row>
    <row r="43" spans="1:32" ht="20.25" customHeight="1" x14ac:dyDescent="0.2">
      <c r="A43" s="91"/>
      <c r="B43" s="28" t="s">
        <v>73</v>
      </c>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row>
    <row r="44" spans="1:32" s="85" customFormat="1" ht="20.25" customHeight="1" x14ac:dyDescent="0.2">
      <c r="A44" s="27"/>
      <c r="B44" s="32"/>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row>
    <row r="45" spans="1:32" ht="20.25" customHeight="1" x14ac:dyDescent="0.2">
      <c r="A45" s="91"/>
      <c r="B45" s="90" t="s">
        <v>74</v>
      </c>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row>
    <row r="46" spans="1:32" ht="20.25" customHeight="1" x14ac:dyDescent="0.2">
      <c r="A46" s="92"/>
      <c r="B46" s="32"/>
      <c r="C46" s="93"/>
      <c r="D46" s="93"/>
      <c r="E46" s="93"/>
      <c r="F46" s="93"/>
      <c r="G46" s="93"/>
      <c r="H46" s="93"/>
      <c r="I46" s="93"/>
      <c r="J46" s="93"/>
      <c r="K46" s="93"/>
      <c r="L46" s="32"/>
      <c r="M46" s="32"/>
      <c r="N46" s="32"/>
      <c r="O46" s="32"/>
      <c r="P46" s="32"/>
      <c r="Q46" s="32"/>
      <c r="R46" s="32"/>
      <c r="S46" s="32"/>
      <c r="T46" s="32"/>
      <c r="U46" s="32"/>
      <c r="V46" s="32"/>
      <c r="W46" s="32"/>
      <c r="X46" s="32"/>
      <c r="Y46" s="32"/>
      <c r="Z46" s="32"/>
      <c r="AA46" s="32"/>
      <c r="AB46" s="32"/>
      <c r="AC46" s="32"/>
      <c r="AD46" s="32"/>
      <c r="AE46" s="32"/>
      <c r="AF46" s="32"/>
    </row>
    <row r="47" spans="1:32" ht="20.25" customHeight="1" x14ac:dyDescent="0.2">
      <c r="A47" s="91"/>
      <c r="B47" s="28" t="s">
        <v>75</v>
      </c>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row>
    <row r="48" spans="1:32" ht="20.25" customHeight="1" x14ac:dyDescent="0.2">
      <c r="A48" s="89"/>
      <c r="B48" s="28"/>
      <c r="C48" s="89"/>
      <c r="D48" s="89"/>
      <c r="E48" s="89"/>
      <c r="F48" s="89"/>
      <c r="G48" s="89"/>
      <c r="H48" s="89"/>
      <c r="I48" s="89"/>
      <c r="J48" s="89"/>
      <c r="K48" s="89"/>
      <c r="L48" s="32"/>
      <c r="M48" s="32"/>
      <c r="N48" s="32"/>
      <c r="O48" s="32"/>
      <c r="P48" s="32"/>
      <c r="Q48" s="32"/>
      <c r="R48" s="32"/>
      <c r="S48" s="32"/>
      <c r="T48" s="32"/>
      <c r="U48" s="32"/>
      <c r="V48" s="32"/>
      <c r="W48" s="32"/>
      <c r="X48" s="32"/>
      <c r="Y48" s="32"/>
      <c r="Z48" s="32"/>
      <c r="AA48" s="32"/>
      <c r="AB48" s="32"/>
      <c r="AC48" s="32"/>
      <c r="AD48" s="32"/>
      <c r="AE48" s="32"/>
      <c r="AF48" s="32"/>
    </row>
    <row r="49" spans="1:32" ht="20.25" customHeight="1" x14ac:dyDescent="0.2">
      <c r="A49" s="89"/>
      <c r="B49" s="28"/>
      <c r="C49" s="89"/>
      <c r="D49" s="89"/>
      <c r="E49" s="89"/>
      <c r="F49" s="89"/>
      <c r="G49" s="89"/>
      <c r="H49" s="89"/>
      <c r="I49" s="89"/>
      <c r="J49" s="89"/>
      <c r="K49" s="89"/>
      <c r="L49" s="32"/>
      <c r="M49" s="32"/>
      <c r="N49" s="32"/>
      <c r="O49" s="32"/>
      <c r="P49" s="32"/>
      <c r="Q49" s="32"/>
      <c r="R49" s="32"/>
      <c r="S49" s="32"/>
      <c r="T49" s="32"/>
      <c r="U49" s="32"/>
      <c r="V49" s="32"/>
      <c r="W49" s="32"/>
      <c r="X49" s="32"/>
      <c r="Y49" s="32"/>
      <c r="Z49" s="32"/>
      <c r="AA49" s="32"/>
      <c r="AB49" s="32"/>
      <c r="AC49" s="32"/>
      <c r="AD49" s="32"/>
      <c r="AE49" s="32"/>
      <c r="AF49" s="32"/>
    </row>
    <row r="50" spans="1:32" ht="20.25" customHeight="1" x14ac:dyDescent="0.2">
      <c r="A50" s="89"/>
      <c r="B50" s="28"/>
      <c r="C50" s="89"/>
      <c r="D50" s="89"/>
      <c r="E50" s="89"/>
      <c r="F50" s="89"/>
      <c r="G50" s="89"/>
      <c r="H50" s="89"/>
      <c r="I50" s="89"/>
      <c r="J50" s="89"/>
      <c r="K50" s="89"/>
      <c r="L50" s="32"/>
      <c r="M50" s="32"/>
      <c r="N50" s="32"/>
      <c r="O50" s="32"/>
      <c r="P50" s="32"/>
      <c r="Q50" s="32"/>
      <c r="R50" s="32"/>
      <c r="S50" s="32"/>
      <c r="T50" s="32"/>
      <c r="U50" s="32"/>
      <c r="V50" s="32"/>
      <c r="W50" s="32"/>
      <c r="X50" s="32"/>
      <c r="Y50" s="32"/>
      <c r="Z50" s="32"/>
      <c r="AA50" s="32"/>
      <c r="AB50" s="32"/>
      <c r="AC50" s="32"/>
      <c r="AD50" s="32"/>
      <c r="AE50" s="32"/>
      <c r="AF50" s="32"/>
    </row>
    <row r="51" spans="1:32" ht="20.25" customHeight="1" x14ac:dyDescent="0.2">
      <c r="A51" s="89"/>
      <c r="B51" s="28"/>
      <c r="C51" s="89"/>
      <c r="D51" s="89"/>
      <c r="E51" s="89"/>
      <c r="F51" s="89"/>
      <c r="G51" s="89"/>
      <c r="H51" s="89"/>
      <c r="I51" s="89"/>
      <c r="J51" s="89"/>
      <c r="K51" s="89"/>
      <c r="L51" s="32"/>
      <c r="M51" s="32"/>
      <c r="N51" s="32"/>
      <c r="O51" s="32"/>
      <c r="P51" s="32"/>
      <c r="Q51" s="32"/>
      <c r="R51" s="32"/>
      <c r="S51" s="32"/>
      <c r="T51" s="32"/>
      <c r="U51" s="32"/>
      <c r="V51" s="32"/>
      <c r="W51" s="32"/>
      <c r="X51" s="32"/>
      <c r="Y51" s="32"/>
      <c r="Z51" s="32"/>
      <c r="AA51" s="32"/>
      <c r="AB51" s="32"/>
      <c r="AC51" s="32"/>
      <c r="AD51" s="32"/>
      <c r="AE51" s="32"/>
      <c r="AF51" s="32"/>
    </row>
    <row r="52" spans="1:32" ht="20.25" customHeight="1" x14ac:dyDescent="0.2">
      <c r="A52" s="89"/>
      <c r="B52" s="28"/>
      <c r="C52" s="89"/>
      <c r="D52" s="89"/>
      <c r="E52" s="89"/>
      <c r="F52" s="89"/>
      <c r="G52" s="89"/>
      <c r="H52" s="89"/>
      <c r="I52" s="89"/>
      <c r="J52" s="89"/>
      <c r="K52" s="89"/>
      <c r="L52" s="32"/>
      <c r="M52" s="32"/>
      <c r="N52" s="32"/>
      <c r="O52" s="32"/>
      <c r="P52" s="32"/>
      <c r="Q52" s="32"/>
      <c r="R52" s="32"/>
      <c r="S52" s="32"/>
      <c r="T52" s="32"/>
      <c r="U52" s="32"/>
      <c r="V52" s="32"/>
      <c r="W52" s="32"/>
      <c r="X52" s="32"/>
      <c r="Y52" s="32"/>
      <c r="Z52" s="32"/>
      <c r="AA52" s="32"/>
      <c r="AB52" s="32"/>
      <c r="AC52" s="32"/>
      <c r="AD52" s="32"/>
      <c r="AE52" s="32"/>
      <c r="AF52" s="32"/>
    </row>
    <row r="53" spans="1:32" ht="20.25" customHeight="1" x14ac:dyDescent="0.2">
      <c r="A53" s="89"/>
      <c r="B53" s="28"/>
      <c r="C53" s="89"/>
      <c r="D53" s="89"/>
      <c r="E53" s="89"/>
      <c r="F53" s="28"/>
      <c r="G53" s="28"/>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row>
    <row r="54" spans="1:32" ht="20.25" customHeight="1" x14ac:dyDescent="0.2">
      <c r="A54" s="89"/>
      <c r="B54" s="28"/>
      <c r="C54" s="89"/>
      <c r="D54" s="89"/>
      <c r="E54" s="89"/>
      <c r="F54" s="28"/>
      <c r="G54" s="28"/>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row>
    <row r="55" spans="1:32" ht="20.25" customHeight="1" x14ac:dyDescent="0.2">
      <c r="A55" s="89"/>
      <c r="B55" s="28"/>
      <c r="C55" s="89"/>
      <c r="D55" s="89"/>
      <c r="E55" s="89"/>
      <c r="F55" s="28"/>
      <c r="G55" s="28"/>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row>
    <row r="56" spans="1:32" ht="21.75" customHeight="1" x14ac:dyDescent="0.2">
      <c r="A56" s="89"/>
      <c r="B56" s="28"/>
      <c r="C56" s="89"/>
      <c r="D56" s="89"/>
      <c r="E56" s="89"/>
      <c r="F56" s="89"/>
      <c r="G56" s="89"/>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row>
    <row r="57" spans="1:32" s="101" customFormat="1" ht="19.5" customHeight="1" x14ac:dyDescent="0.2">
      <c r="A57" s="99"/>
      <c r="B57" s="28"/>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row>
    <row r="58" spans="1:32" ht="20.25" customHeight="1" x14ac:dyDescent="0.2">
      <c r="A58" s="32"/>
      <c r="B58" s="28"/>
      <c r="C58" s="89"/>
      <c r="D58" s="89"/>
      <c r="E58" s="89"/>
      <c r="F58" s="89"/>
      <c r="G58" s="89"/>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row>
    <row r="59" spans="1:32" ht="19.5" customHeight="1" x14ac:dyDescent="0.2">
      <c r="A59" s="32"/>
      <c r="B59" s="28"/>
      <c r="C59" s="89"/>
      <c r="D59" s="89"/>
      <c r="E59" s="89"/>
      <c r="F59" s="89"/>
      <c r="G59" s="89"/>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row>
    <row r="60" spans="1:32" ht="20.25" customHeight="1" x14ac:dyDescent="0.2">
      <c r="A60" s="91"/>
      <c r="B60" s="28"/>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row>
    <row r="61" spans="1:32" ht="20.25" customHeight="1" x14ac:dyDescent="0.2">
      <c r="A61" s="91"/>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row>
    <row r="62" spans="1:32" ht="20.25" customHeight="1" x14ac:dyDescent="0.2">
      <c r="A62" s="91"/>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row>
    <row r="63" spans="1:32" ht="20.25" customHeight="1" x14ac:dyDescent="0.2">
      <c r="A63" s="91"/>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row>
    <row r="64" spans="1:32" ht="20.25" customHeight="1" x14ac:dyDescent="0.2">
      <c r="A64" s="91"/>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row>
    <row r="65" spans="1:32" ht="20.25" customHeight="1" x14ac:dyDescent="0.2">
      <c r="A65" s="91"/>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row>
    <row r="66" spans="1:32" ht="20.25" customHeight="1" x14ac:dyDescent="0.2">
      <c r="A66" s="91"/>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row>
    <row r="67" spans="1:32" ht="20.25" customHeight="1" x14ac:dyDescent="0.2">
      <c r="A67" s="91"/>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row>
    <row r="68" spans="1:32" ht="20.25" customHeight="1" x14ac:dyDescent="0.2">
      <c r="A68" s="91"/>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row>
    <row r="69" spans="1:32" ht="20.25" customHeight="1" x14ac:dyDescent="0.2">
      <c r="A69" s="91"/>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row>
    <row r="70" spans="1:32" ht="20.25" customHeight="1" x14ac:dyDescent="0.2">
      <c r="A70" s="91"/>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row>
    <row r="71" spans="1:32" ht="20.25" customHeight="1" x14ac:dyDescent="0.2">
      <c r="A71" s="91"/>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row>
    <row r="72" spans="1:32" ht="20.25" customHeight="1" x14ac:dyDescent="0.2">
      <c r="A72" s="91"/>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row>
    <row r="73" spans="1:32" ht="20.25" customHeight="1" x14ac:dyDescent="0.2">
      <c r="A73" s="91"/>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row>
    <row r="74" spans="1:32" ht="20.25" customHeight="1" x14ac:dyDescent="0.2">
      <c r="A74" s="91"/>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row>
    <row r="75" spans="1:32" ht="20.25" customHeight="1" x14ac:dyDescent="0.2">
      <c r="A75" s="91"/>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row>
    <row r="76" spans="1:32" ht="20.25" customHeight="1" x14ac:dyDescent="0.2">
      <c r="A76" s="91"/>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row>
    <row r="77" spans="1:32" ht="20.25" customHeight="1" x14ac:dyDescent="0.2">
      <c r="A77" s="91"/>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row>
    <row r="78" spans="1:32" ht="20.25" customHeight="1" x14ac:dyDescent="0.2">
      <c r="A78" s="91"/>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row>
    <row r="79" spans="1:32" ht="20.25" customHeight="1" x14ac:dyDescent="0.2">
      <c r="A79" s="91"/>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row>
    <row r="80" spans="1:32" ht="20.25" customHeight="1" x14ac:dyDescent="0.2">
      <c r="A80" s="91"/>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row>
    <row r="81" spans="1:32" ht="20.25" customHeight="1" x14ac:dyDescent="0.2">
      <c r="A81" s="91"/>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row>
    <row r="82" spans="1:32" ht="20.25" customHeight="1" x14ac:dyDescent="0.2">
      <c r="A82" s="91"/>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row>
    <row r="83" spans="1:32" ht="20.25" customHeight="1" x14ac:dyDescent="0.2">
      <c r="A83" s="91"/>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row>
    <row r="84" spans="1:32" ht="20.25" customHeight="1" x14ac:dyDescent="0.2">
      <c r="A84" s="91"/>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row>
    <row r="85" spans="1:32" ht="20.25" customHeight="1" x14ac:dyDescent="0.2">
      <c r="A85" s="91"/>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row>
    <row r="86" spans="1:32" ht="20.25" customHeight="1" x14ac:dyDescent="0.2">
      <c r="A86" s="91"/>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row>
    <row r="87" spans="1:32" ht="20.25" customHeight="1" x14ac:dyDescent="0.2">
      <c r="A87" s="91"/>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row>
    <row r="88" spans="1:32" ht="20.25" customHeight="1" x14ac:dyDescent="0.2">
      <c r="A88" s="91"/>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row>
    <row r="89" spans="1:32" ht="20.25" customHeight="1" x14ac:dyDescent="0.2">
      <c r="A89" s="9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row>
    <row r="90" spans="1:32" ht="20.25" customHeight="1" x14ac:dyDescent="0.2">
      <c r="A90" s="91"/>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row>
    <row r="91" spans="1:32" ht="20.25" customHeight="1" x14ac:dyDescent="0.2">
      <c r="A91" s="91"/>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row>
    <row r="92" spans="1:32" ht="20.25" customHeight="1" x14ac:dyDescent="0.2">
      <c r="A92" s="91"/>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row>
    <row r="93" spans="1:32" ht="20.25" customHeight="1" x14ac:dyDescent="0.2">
      <c r="A93" s="91"/>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row>
    <row r="94" spans="1:32" ht="20.25" customHeight="1" x14ac:dyDescent="0.2">
      <c r="A94" s="91"/>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row>
    <row r="95" spans="1:32" ht="20.25" customHeight="1" x14ac:dyDescent="0.2">
      <c r="A95" s="91"/>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row>
    <row r="96" spans="1:32" ht="20.25" customHeight="1" x14ac:dyDescent="0.2">
      <c r="A96" s="91"/>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row>
    <row r="97" spans="1:32" ht="20.25" customHeight="1" x14ac:dyDescent="0.2">
      <c r="A97" s="91"/>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row>
    <row r="98" spans="1:32" ht="20.25" customHeight="1" x14ac:dyDescent="0.2">
      <c r="A98" s="91"/>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row>
    <row r="99" spans="1:32" ht="20.25" customHeight="1" x14ac:dyDescent="0.2">
      <c r="A99" s="91"/>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row>
    <row r="100" spans="1:32" ht="20.25" customHeight="1" x14ac:dyDescent="0.2">
      <c r="A100" s="91"/>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row>
    <row r="101" spans="1:32" ht="20.25" customHeight="1" x14ac:dyDescent="0.2">
      <c r="A101" s="91"/>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row>
    <row r="102" spans="1:32" ht="20.25" customHeight="1" x14ac:dyDescent="0.2">
      <c r="A102" s="91"/>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row>
    <row r="103" spans="1:32" ht="20.25" customHeight="1" x14ac:dyDescent="0.2">
      <c r="A103" s="91"/>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row>
    <row r="104" spans="1:32" ht="20.25" customHeight="1" x14ac:dyDescent="0.2">
      <c r="A104" s="91"/>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row>
    <row r="105" spans="1:32" ht="20.25" customHeight="1" x14ac:dyDescent="0.2">
      <c r="A105" s="91"/>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row>
    <row r="106" spans="1:32" ht="20.25" customHeight="1" x14ac:dyDescent="0.2">
      <c r="A106" s="91"/>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row>
    <row r="107" spans="1:32" ht="20.25" customHeight="1" x14ac:dyDescent="0.2">
      <c r="A107" s="91"/>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row>
    <row r="108" spans="1:32" ht="20.25" customHeight="1" x14ac:dyDescent="0.2">
      <c r="A108" s="91"/>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row>
    <row r="109" spans="1:32" ht="20.25" customHeight="1" x14ac:dyDescent="0.2">
      <c r="A109" s="91"/>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row>
    <row r="110" spans="1:32" ht="20.25" customHeight="1" x14ac:dyDescent="0.2">
      <c r="A110" s="91"/>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row>
    <row r="111" spans="1:32" ht="20.25" customHeight="1" x14ac:dyDescent="0.2">
      <c r="A111" s="91"/>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row>
    <row r="112" spans="1:32" ht="20.25" customHeight="1" x14ac:dyDescent="0.2">
      <c r="A112" s="91"/>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row>
    <row r="113" spans="1:32" ht="20.25" customHeight="1" x14ac:dyDescent="0.2">
      <c r="A113" s="91"/>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row>
    <row r="114" spans="1:32" ht="20.25" customHeight="1" x14ac:dyDescent="0.2">
      <c r="A114" s="91"/>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row>
    <row r="115" spans="1:32" ht="20.25" customHeight="1" x14ac:dyDescent="0.2">
      <c r="A115" s="91"/>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row>
    <row r="116" spans="1:32" ht="20.25" customHeight="1" x14ac:dyDescent="0.2">
      <c r="A116" s="91"/>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row>
    <row r="117" spans="1:32" ht="20.25" customHeight="1" x14ac:dyDescent="0.2">
      <c r="A117" s="91"/>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row>
    <row r="118" spans="1:32" ht="20.25" customHeight="1" x14ac:dyDescent="0.2">
      <c r="A118" s="91"/>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row>
    <row r="119" spans="1:32" ht="20.25" customHeight="1" x14ac:dyDescent="0.2">
      <c r="A119" s="91"/>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row>
    <row r="120" spans="1:32" ht="20.25" customHeight="1" x14ac:dyDescent="0.2">
      <c r="A120" s="91"/>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row>
    <row r="121" spans="1:32" ht="20.25" customHeight="1" x14ac:dyDescent="0.2">
      <c r="A121" s="91"/>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row>
    <row r="122" spans="1:32" ht="20.25" customHeight="1" x14ac:dyDescent="0.2">
      <c r="A122" s="91"/>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row>
    <row r="123" spans="1:32" ht="20.25" customHeight="1" x14ac:dyDescent="0.2">
      <c r="A123" s="91"/>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row>
    <row r="124" spans="1:32" ht="20.25" customHeight="1" x14ac:dyDescent="0.2">
      <c r="A124" s="91"/>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row>
    <row r="125" spans="1:32" ht="20.25" customHeight="1" x14ac:dyDescent="0.2">
      <c r="A125" s="91"/>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row>
    <row r="126" spans="1:32" ht="20.25" customHeight="1" x14ac:dyDescent="0.2">
      <c r="A126" s="91"/>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row>
    <row r="127" spans="1:32" ht="20.25" customHeight="1" x14ac:dyDescent="0.2">
      <c r="A127" s="91"/>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row>
    <row r="128" spans="1:32" ht="20.25" customHeight="1" x14ac:dyDescent="0.2">
      <c r="A128" s="91"/>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row>
    <row r="129" spans="1:32" ht="20.25" customHeight="1" x14ac:dyDescent="0.2">
      <c r="A129" s="91"/>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row>
    <row r="130" spans="1:32" ht="20.25" customHeight="1" x14ac:dyDescent="0.2">
      <c r="A130" s="91"/>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row>
    <row r="131" spans="1:32" ht="20.25" customHeight="1" x14ac:dyDescent="0.2">
      <c r="A131" s="91"/>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row>
    <row r="132" spans="1:32" ht="20.25" customHeight="1" x14ac:dyDescent="0.2">
      <c r="A132" s="91"/>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row>
    <row r="133" spans="1:32" ht="20.25" customHeight="1" x14ac:dyDescent="0.2">
      <c r="A133" s="91"/>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row>
    <row r="134" spans="1:32" ht="20.25" customHeight="1" x14ac:dyDescent="0.2">
      <c r="A134" s="91"/>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row>
    <row r="135" spans="1:32" ht="20.25" customHeight="1" x14ac:dyDescent="0.2">
      <c r="A135" s="91"/>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row>
    <row r="136" spans="1:32" ht="20.25" customHeight="1" x14ac:dyDescent="0.2">
      <c r="A136" s="91"/>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row>
    <row r="137" spans="1:32" ht="20.25" customHeight="1" x14ac:dyDescent="0.2">
      <c r="A137" s="91"/>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row>
    <row r="138" spans="1:32" ht="20.25" customHeight="1" x14ac:dyDescent="0.2">
      <c r="A138" s="91"/>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row>
    <row r="139" spans="1:32" ht="20.25" customHeight="1" x14ac:dyDescent="0.2">
      <c r="A139" s="91"/>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row>
    <row r="140" spans="1:32" ht="20.25" customHeight="1" x14ac:dyDescent="0.2">
      <c r="A140" s="91"/>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row>
    <row r="141" spans="1:32" ht="20.25" customHeight="1" x14ac:dyDescent="0.2">
      <c r="A141" s="91"/>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row>
    <row r="142" spans="1:32" ht="20.25" customHeight="1" x14ac:dyDescent="0.2">
      <c r="A142" s="91"/>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row>
    <row r="143" spans="1:32" ht="20.25" customHeight="1" x14ac:dyDescent="0.2">
      <c r="A143" s="91"/>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row>
    <row r="144" spans="1:32" ht="20.25" customHeight="1" x14ac:dyDescent="0.2">
      <c r="A144" s="91"/>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row>
    <row r="145" spans="1:32" ht="20.25" customHeight="1" x14ac:dyDescent="0.2">
      <c r="A145" s="91"/>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row>
    <row r="146" spans="1:32" ht="20.25" customHeight="1" x14ac:dyDescent="0.2">
      <c r="A146" s="91"/>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row>
    <row r="147" spans="1:32" ht="20.25" customHeight="1" x14ac:dyDescent="0.2">
      <c r="A147" s="91"/>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row>
    <row r="148" spans="1:32" ht="20.25" customHeight="1" x14ac:dyDescent="0.2">
      <c r="A148" s="91"/>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row>
    <row r="149" spans="1:32" ht="20.25" customHeight="1" x14ac:dyDescent="0.2">
      <c r="A149" s="91"/>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row>
    <row r="150" spans="1:32" ht="20.25" customHeight="1" x14ac:dyDescent="0.2">
      <c r="A150" s="91"/>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row>
    <row r="151" spans="1:32" ht="20.25" customHeight="1" x14ac:dyDescent="0.2">
      <c r="A151" s="91"/>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row>
    <row r="152" spans="1:32" ht="20.25" customHeight="1" x14ac:dyDescent="0.2">
      <c r="A152" s="91"/>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row>
    <row r="153" spans="1:32" ht="20.25" customHeight="1" x14ac:dyDescent="0.2">
      <c r="A153" s="91"/>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row>
    <row r="154" spans="1:32" ht="20.25" customHeight="1" x14ac:dyDescent="0.2">
      <c r="A154" s="91"/>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row>
    <row r="155" spans="1:32" ht="20.25" customHeight="1" x14ac:dyDescent="0.2">
      <c r="A155" s="91"/>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row>
    <row r="156" spans="1:32" ht="20.25" customHeight="1" x14ac:dyDescent="0.2">
      <c r="A156" s="91"/>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row>
    <row r="157" spans="1:32" ht="20.25" customHeight="1" x14ac:dyDescent="0.2">
      <c r="A157" s="91"/>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row>
    <row r="158" spans="1:32" ht="20.25" customHeight="1" x14ac:dyDescent="0.2">
      <c r="A158" s="91"/>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row>
    <row r="159" spans="1:32" ht="20.25" customHeight="1" x14ac:dyDescent="0.2">
      <c r="A159" s="91"/>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row>
    <row r="160" spans="1:32" ht="20.25" customHeight="1" x14ac:dyDescent="0.2">
      <c r="A160" s="91"/>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row>
    <row r="161" spans="1:32" ht="20.25" customHeight="1" x14ac:dyDescent="0.2">
      <c r="A161" s="91"/>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row>
    <row r="162" spans="1:32" ht="20.25" customHeight="1" x14ac:dyDescent="0.2">
      <c r="A162" s="91"/>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row>
    <row r="163" spans="1:32" ht="20.25" customHeight="1" x14ac:dyDescent="0.2">
      <c r="A163" s="91"/>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row>
    <row r="164" spans="1:32" ht="20.25" customHeight="1" x14ac:dyDescent="0.2">
      <c r="A164" s="91"/>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row>
    <row r="165" spans="1:32" ht="20.25" customHeight="1" x14ac:dyDescent="0.2">
      <c r="A165" s="91"/>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row>
    <row r="166" spans="1:32" ht="20.25" customHeight="1" x14ac:dyDescent="0.2">
      <c r="A166" s="91"/>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row>
    <row r="167" spans="1:32" ht="20.25" customHeight="1" x14ac:dyDescent="0.2">
      <c r="A167" s="91"/>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row>
    <row r="168" spans="1:32" ht="20.25" customHeight="1" x14ac:dyDescent="0.2">
      <c r="A168" s="91"/>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row>
    <row r="169" spans="1:32" ht="20.25" customHeight="1" x14ac:dyDescent="0.2">
      <c r="A169" s="91"/>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row>
    <row r="170" spans="1:32" ht="20.25" customHeight="1" x14ac:dyDescent="0.2">
      <c r="A170" s="91"/>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row>
    <row r="171" spans="1:32" ht="20.25" customHeight="1" x14ac:dyDescent="0.2">
      <c r="A171" s="91"/>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row>
    <row r="172" spans="1:32" ht="20.25" customHeight="1" x14ac:dyDescent="0.2">
      <c r="A172" s="91"/>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row>
    <row r="173" spans="1:32" ht="20.25" customHeight="1" x14ac:dyDescent="0.2">
      <c r="A173" s="91"/>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row>
    <row r="174" spans="1:32" ht="20.25" customHeight="1" x14ac:dyDescent="0.2">
      <c r="A174" s="91"/>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row>
    <row r="175" spans="1:32" ht="20.25" customHeight="1" x14ac:dyDescent="0.2">
      <c r="A175" s="91"/>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row>
    <row r="176" spans="1:32" ht="20.25" customHeight="1" x14ac:dyDescent="0.2">
      <c r="A176" s="91"/>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row>
    <row r="177" spans="1:32" ht="20.25" customHeight="1" x14ac:dyDescent="0.2">
      <c r="A177" s="91"/>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row>
    <row r="178" spans="1:32" ht="20.25" customHeight="1" x14ac:dyDescent="0.2">
      <c r="A178" s="91"/>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row>
    <row r="179" spans="1:32" ht="20.25" customHeight="1" x14ac:dyDescent="0.2">
      <c r="A179" s="91"/>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row>
    <row r="180" spans="1:32" ht="20.25" customHeight="1" x14ac:dyDescent="0.2">
      <c r="A180" s="91"/>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row>
    <row r="181" spans="1:32" ht="20.25" customHeight="1" x14ac:dyDescent="0.2">
      <c r="A181" s="91"/>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row>
    <row r="182" spans="1:32" ht="20.25" customHeight="1" x14ac:dyDescent="0.2">
      <c r="A182" s="91"/>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row>
    <row r="183" spans="1:32" ht="20.25" customHeight="1" x14ac:dyDescent="0.2">
      <c r="A183" s="91"/>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row>
    <row r="184" spans="1:32" ht="20.25" customHeight="1" x14ac:dyDescent="0.2">
      <c r="A184" s="91"/>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row>
    <row r="185" spans="1:32" ht="20.25" customHeight="1" x14ac:dyDescent="0.2">
      <c r="A185" s="91"/>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row>
    <row r="186" spans="1:32" ht="20.25" customHeight="1" x14ac:dyDescent="0.2">
      <c r="A186" s="91"/>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row>
    <row r="187" spans="1:32" ht="20.25" customHeight="1" x14ac:dyDescent="0.2">
      <c r="A187" s="91"/>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row>
    <row r="188" spans="1:32" ht="20.25" customHeight="1" x14ac:dyDescent="0.2">
      <c r="A188" s="91"/>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row>
    <row r="189" spans="1:32" ht="20.25" customHeight="1" x14ac:dyDescent="0.2">
      <c r="A189" s="91"/>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row>
    <row r="190" spans="1:32" ht="20.25" customHeight="1" x14ac:dyDescent="0.2">
      <c r="A190" s="91"/>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row>
    <row r="191" spans="1:32" ht="20.25" customHeight="1" x14ac:dyDescent="0.2">
      <c r="A191" s="91"/>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row>
    <row r="192" spans="1:32" ht="20.25" customHeight="1" x14ac:dyDescent="0.2">
      <c r="A192" s="91"/>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row>
    <row r="193" spans="1:32" ht="20.25" customHeight="1" x14ac:dyDescent="0.2">
      <c r="A193" s="91"/>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row>
    <row r="194" spans="1:32" ht="20.25" customHeight="1" x14ac:dyDescent="0.2">
      <c r="A194" s="91"/>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row>
    <row r="195" spans="1:32" ht="20.25" customHeight="1" x14ac:dyDescent="0.2">
      <c r="A195" s="91"/>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row>
    <row r="196" spans="1:32" ht="20.25" customHeight="1" x14ac:dyDescent="0.2">
      <c r="A196" s="91"/>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row>
    <row r="197" spans="1:32" ht="20.25" customHeight="1" x14ac:dyDescent="0.2">
      <c r="A197" s="91"/>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row>
    <row r="198" spans="1:32" ht="20.25" customHeight="1" x14ac:dyDescent="0.2">
      <c r="A198" s="91"/>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row>
    <row r="199" spans="1:32" ht="20.25" customHeight="1" x14ac:dyDescent="0.2">
      <c r="A199" s="91"/>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row>
    <row r="200" spans="1:32" ht="20.25" customHeight="1" x14ac:dyDescent="0.2">
      <c r="A200" s="91"/>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row>
    <row r="201" spans="1:32" ht="20.25" customHeight="1" x14ac:dyDescent="0.2">
      <c r="A201" s="91"/>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row>
    <row r="202" spans="1:32" ht="20.25" customHeight="1" x14ac:dyDescent="0.2">
      <c r="A202" s="91"/>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row>
    <row r="203" spans="1:32" ht="20.25" customHeight="1" x14ac:dyDescent="0.2">
      <c r="A203" s="91"/>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row>
    <row r="204" spans="1:32" ht="20.25" customHeight="1" x14ac:dyDescent="0.2">
      <c r="A204" s="91"/>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row>
    <row r="205" spans="1:32" ht="20.25" customHeight="1" x14ac:dyDescent="0.2">
      <c r="A205" s="91"/>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row>
    <row r="206" spans="1:32" ht="20.25" customHeight="1" x14ac:dyDescent="0.2">
      <c r="A206" s="91"/>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row>
    <row r="207" spans="1:32" ht="20.25" customHeight="1" x14ac:dyDescent="0.2">
      <c r="A207" s="91"/>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row>
    <row r="208" spans="1:32" ht="20.25" customHeight="1" x14ac:dyDescent="0.2">
      <c r="A208" s="91"/>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row>
    <row r="209" spans="1:32" ht="20.25" customHeight="1" x14ac:dyDescent="0.2">
      <c r="A209" s="91"/>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row>
    <row r="210" spans="1:32" ht="20.25" customHeight="1" x14ac:dyDescent="0.2">
      <c r="A210" s="91"/>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row>
    <row r="211" spans="1:32" ht="20.25" customHeight="1" x14ac:dyDescent="0.2">
      <c r="A211" s="91"/>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row>
    <row r="212" spans="1:32" ht="20.25" customHeight="1" x14ac:dyDescent="0.2">
      <c r="A212" s="91"/>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row>
    <row r="213" spans="1:32" ht="20.25" customHeight="1" x14ac:dyDescent="0.2">
      <c r="A213" s="91"/>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row>
    <row r="214" spans="1:32" ht="20.25" customHeight="1" x14ac:dyDescent="0.2">
      <c r="A214" s="91"/>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row>
    <row r="215" spans="1:32" ht="20.25" customHeight="1" x14ac:dyDescent="0.2">
      <c r="A215" s="91"/>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row>
    <row r="216" spans="1:32" ht="20.25" customHeight="1" x14ac:dyDescent="0.2">
      <c r="A216" s="91"/>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row>
    <row r="217" spans="1:32" ht="20.25" customHeight="1" x14ac:dyDescent="0.2">
      <c r="A217" s="91"/>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row>
    <row r="218" spans="1:32" ht="20.25" customHeight="1" x14ac:dyDescent="0.2">
      <c r="A218" s="91"/>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row>
    <row r="219" spans="1:32" ht="20.25" customHeight="1" x14ac:dyDescent="0.2">
      <c r="A219" s="91"/>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row>
    <row r="220" spans="1:32" ht="20.25" customHeight="1" x14ac:dyDescent="0.2">
      <c r="A220" s="91"/>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row>
    <row r="221" spans="1:32" ht="20.25" customHeight="1" x14ac:dyDescent="0.2">
      <c r="A221" s="91"/>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row>
    <row r="222" spans="1:32" ht="20.25" customHeight="1" x14ac:dyDescent="0.2">
      <c r="A222" s="91"/>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row>
    <row r="223" spans="1:32" ht="20.25" customHeight="1" x14ac:dyDescent="0.2">
      <c r="A223" s="91"/>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row>
    <row r="224" spans="1:32" ht="20.25" customHeight="1" x14ac:dyDescent="0.2">
      <c r="A224" s="91"/>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row>
    <row r="225" spans="1:32" ht="20.25" customHeight="1" x14ac:dyDescent="0.2">
      <c r="A225" s="91"/>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row>
    <row r="226" spans="1:32" ht="20.25" customHeight="1" x14ac:dyDescent="0.2">
      <c r="A226" s="91"/>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row>
    <row r="227" spans="1:32" ht="20.25" customHeight="1" x14ac:dyDescent="0.2">
      <c r="A227" s="91"/>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row>
    <row r="228" spans="1:32" ht="20.25" customHeight="1" x14ac:dyDescent="0.2">
      <c r="A228" s="91"/>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row>
    <row r="229" spans="1:32" ht="20.25" customHeight="1" x14ac:dyDescent="0.2">
      <c r="A229" s="91"/>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row>
    <row r="230" spans="1:32" ht="20.25" customHeight="1" x14ac:dyDescent="0.2">
      <c r="A230" s="91"/>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row>
    <row r="231" spans="1:32" ht="20.25" customHeight="1" x14ac:dyDescent="0.2">
      <c r="A231" s="91"/>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row>
    <row r="232" spans="1:32" ht="20.25" customHeight="1" x14ac:dyDescent="0.2">
      <c r="A232" s="91"/>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row>
    <row r="233" spans="1:32" ht="20.25" customHeight="1" x14ac:dyDescent="0.2">
      <c r="A233" s="91"/>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row>
    <row r="234" spans="1:32" ht="20.25" customHeight="1" x14ac:dyDescent="0.2">
      <c r="A234" s="91"/>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row>
    <row r="235" spans="1:32" ht="20.25" customHeight="1" x14ac:dyDescent="0.2">
      <c r="A235" s="91"/>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row>
    <row r="236" spans="1:32" ht="20.25" customHeight="1" x14ac:dyDescent="0.2">
      <c r="A236" s="91"/>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row>
    <row r="237" spans="1:32" ht="20.25" customHeight="1" x14ac:dyDescent="0.2">
      <c r="A237" s="91"/>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row>
    <row r="238" spans="1:32" ht="20.25" customHeight="1" x14ac:dyDescent="0.2">
      <c r="A238" s="91"/>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row>
    <row r="239" spans="1:32" ht="20.25" customHeight="1" x14ac:dyDescent="0.2">
      <c r="A239" s="91"/>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row>
    <row r="240" spans="1:32" ht="20.25" customHeight="1" x14ac:dyDescent="0.2">
      <c r="A240" s="91"/>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row>
    <row r="241" spans="1:32" ht="20.25" customHeight="1" x14ac:dyDescent="0.2">
      <c r="A241" s="91"/>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row>
    <row r="242" spans="1:32" ht="20.25" customHeight="1" x14ac:dyDescent="0.2">
      <c r="A242" s="91"/>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row>
    <row r="243" spans="1:32" ht="20.25" customHeight="1" x14ac:dyDescent="0.2">
      <c r="A243" s="91"/>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row>
    <row r="244" spans="1:32" ht="20.25" customHeight="1" x14ac:dyDescent="0.2">
      <c r="A244" s="91"/>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row>
    <row r="245" spans="1:32" ht="20.25" customHeight="1" x14ac:dyDescent="0.2">
      <c r="A245" s="91"/>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row>
    <row r="246" spans="1:32" ht="20.25" customHeight="1" x14ac:dyDescent="0.2">
      <c r="A246" s="91"/>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row>
    <row r="247" spans="1:32" ht="20.25" customHeight="1" x14ac:dyDescent="0.2">
      <c r="A247" s="91"/>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row>
    <row r="248" spans="1:32" ht="20.25" customHeight="1" x14ac:dyDescent="0.2">
      <c r="A248" s="91"/>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row>
    <row r="249" spans="1:32" ht="20.25" customHeight="1" x14ac:dyDescent="0.2">
      <c r="A249" s="91"/>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row>
    <row r="250" spans="1:32" ht="20.25" customHeight="1" x14ac:dyDescent="0.2">
      <c r="A250" s="91"/>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row>
    <row r="251" spans="1:32" ht="20.25" customHeight="1" x14ac:dyDescent="0.2">
      <c r="A251" s="91"/>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row>
    <row r="252" spans="1:32" ht="20.25" customHeight="1" x14ac:dyDescent="0.2">
      <c r="A252" s="91"/>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row>
    <row r="253" spans="1:32" ht="20.25" customHeight="1" x14ac:dyDescent="0.2">
      <c r="A253" s="91"/>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row>
    <row r="254" spans="1:32" ht="20.25" customHeight="1" x14ac:dyDescent="0.2">
      <c r="A254" s="91"/>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row>
    <row r="255" spans="1:32" ht="20.25" customHeight="1" x14ac:dyDescent="0.2">
      <c r="A255" s="91"/>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row>
    <row r="256" spans="1:32" ht="20.25" customHeight="1" x14ac:dyDescent="0.2">
      <c r="A256" s="91"/>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row>
    <row r="257" spans="1:32" ht="20.25" customHeight="1" x14ac:dyDescent="0.2">
      <c r="A257" s="91"/>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row>
    <row r="258" spans="1:32" ht="20.25" customHeight="1" x14ac:dyDescent="0.2">
      <c r="A258" s="91"/>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row>
    <row r="259" spans="1:32" ht="20.25" customHeight="1" x14ac:dyDescent="0.2">
      <c r="A259" s="91"/>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row>
    <row r="260" spans="1:32" ht="20.25" customHeight="1" x14ac:dyDescent="0.2">
      <c r="A260" s="91"/>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row>
    <row r="261" spans="1:32" ht="20.25" customHeight="1" x14ac:dyDescent="0.2">
      <c r="A261" s="91"/>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row>
    <row r="262" spans="1:32" ht="20.25" customHeight="1" x14ac:dyDescent="0.2">
      <c r="A262" s="91"/>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row>
    <row r="263" spans="1:32" ht="20.25" customHeight="1" x14ac:dyDescent="0.2">
      <c r="A263" s="91"/>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row>
    <row r="264" spans="1:32" ht="20.25" customHeight="1" x14ac:dyDescent="0.2">
      <c r="A264" s="91"/>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row>
    <row r="265" spans="1:32" ht="20.25" customHeight="1" x14ac:dyDescent="0.2">
      <c r="A265" s="91"/>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row>
    <row r="266" spans="1:32" ht="20.25" customHeight="1" x14ac:dyDescent="0.2">
      <c r="A266" s="91"/>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row>
    <row r="267" spans="1:32" ht="20.25" customHeight="1" x14ac:dyDescent="0.2">
      <c r="A267" s="91"/>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row>
    <row r="268" spans="1:32" ht="20.25" customHeight="1" x14ac:dyDescent="0.2">
      <c r="A268" s="91"/>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row>
    <row r="269" spans="1:32" ht="20.25" customHeight="1" x14ac:dyDescent="0.2">
      <c r="A269" s="91"/>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row>
    <row r="270" spans="1:32" ht="20.25" customHeight="1" x14ac:dyDescent="0.2">
      <c r="A270" s="91"/>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row>
    <row r="271" spans="1:32" ht="20.25" customHeight="1" x14ac:dyDescent="0.2">
      <c r="A271" s="91"/>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row>
    <row r="272" spans="1:32" ht="20.25" customHeight="1" x14ac:dyDescent="0.2">
      <c r="A272" s="91"/>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row>
    <row r="273" spans="1:32" ht="20.25" customHeight="1" x14ac:dyDescent="0.2">
      <c r="A273" s="91"/>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row>
    <row r="274" spans="1:32" ht="20.25" customHeight="1" x14ac:dyDescent="0.2">
      <c r="A274" s="91"/>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row>
    <row r="275" spans="1:32" ht="20.25" customHeight="1" x14ac:dyDescent="0.2">
      <c r="A275" s="91"/>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row>
    <row r="276" spans="1:32" ht="20.25" customHeight="1" x14ac:dyDescent="0.2">
      <c r="A276" s="91"/>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row>
    <row r="277" spans="1:32" ht="20.25" customHeight="1" x14ac:dyDescent="0.2">
      <c r="A277" s="91"/>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row>
    <row r="278" spans="1:32" ht="20.25" customHeight="1" x14ac:dyDescent="0.2">
      <c r="A278" s="91"/>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row>
    <row r="279" spans="1:32" ht="20.25" customHeight="1" x14ac:dyDescent="0.2">
      <c r="A279" s="91"/>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row>
    <row r="280" spans="1:32" ht="20.25" customHeight="1" x14ac:dyDescent="0.2">
      <c r="A280" s="91"/>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row>
    <row r="281" spans="1:32" ht="20.25" customHeight="1" x14ac:dyDescent="0.2">
      <c r="A281" s="91"/>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row>
    <row r="282" spans="1:32" ht="20.25" customHeight="1" x14ac:dyDescent="0.2">
      <c r="A282" s="91"/>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row>
    <row r="283" spans="1:32" ht="20.25" customHeight="1" x14ac:dyDescent="0.2">
      <c r="A283" s="91"/>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row>
    <row r="284" spans="1:32" ht="20.25" customHeight="1" x14ac:dyDescent="0.2">
      <c r="A284" s="91"/>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row>
    <row r="285" spans="1:32" ht="20.25" customHeight="1" x14ac:dyDescent="0.2">
      <c r="A285" s="91"/>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row>
    <row r="286" spans="1:32" ht="20.25" customHeight="1" x14ac:dyDescent="0.2">
      <c r="A286" s="91"/>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row>
    <row r="287" spans="1:32" ht="20.25" customHeight="1" x14ac:dyDescent="0.2">
      <c r="A287" s="91"/>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row>
    <row r="288" spans="1:32" ht="20.25" customHeight="1" x14ac:dyDescent="0.2">
      <c r="A288" s="91"/>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row>
    <row r="289" spans="1:32" ht="20.25" customHeight="1" x14ac:dyDescent="0.2">
      <c r="A289" s="91"/>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row>
    <row r="290" spans="1:32" ht="20.25" customHeight="1" x14ac:dyDescent="0.2">
      <c r="A290" s="91"/>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row>
    <row r="291" spans="1:32" ht="20.25" customHeight="1" x14ac:dyDescent="0.2">
      <c r="A291" s="91"/>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row>
    <row r="292" spans="1:32" ht="20.25" customHeight="1" x14ac:dyDescent="0.2">
      <c r="A292" s="91"/>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row>
    <row r="293" spans="1:32" ht="20.25" customHeight="1" x14ac:dyDescent="0.2">
      <c r="A293" s="91"/>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row>
    <row r="294" spans="1:32" ht="20.25" customHeight="1" x14ac:dyDescent="0.2">
      <c r="A294" s="91"/>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row>
    <row r="295" spans="1:32" ht="20.25" customHeight="1" x14ac:dyDescent="0.2">
      <c r="A295" s="91"/>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row>
    <row r="296" spans="1:32" ht="20.25" customHeight="1" x14ac:dyDescent="0.2">
      <c r="A296" s="91"/>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row>
    <row r="297" spans="1:32" ht="20.25" customHeight="1" x14ac:dyDescent="0.2">
      <c r="A297" s="91"/>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row>
    <row r="298" spans="1:32" ht="20.25" customHeight="1" x14ac:dyDescent="0.2">
      <c r="A298" s="91"/>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row>
    <row r="299" spans="1:32" ht="20.25" customHeight="1" x14ac:dyDescent="0.2">
      <c r="A299" s="91"/>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row>
    <row r="300" spans="1:32" ht="20.25" customHeight="1" x14ac:dyDescent="0.2">
      <c r="A300" s="91"/>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row>
    <row r="301" spans="1:32" ht="20.25" customHeight="1" x14ac:dyDescent="0.2">
      <c r="A301" s="91"/>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row>
    <row r="302" spans="1:32" ht="20.25" customHeight="1" x14ac:dyDescent="0.2">
      <c r="A302" s="91"/>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row>
    <row r="303" spans="1:32" ht="20.25" customHeight="1" x14ac:dyDescent="0.2">
      <c r="A303" s="91"/>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row>
    <row r="304" spans="1:32" ht="20.25" customHeight="1" x14ac:dyDescent="0.2">
      <c r="A304" s="91"/>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row>
    <row r="305" spans="1:32" ht="20.25" customHeight="1" x14ac:dyDescent="0.2">
      <c r="A305" s="91"/>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row>
    <row r="306" spans="1:32" ht="20.25" customHeight="1" x14ac:dyDescent="0.2">
      <c r="A306" s="91"/>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row>
    <row r="307" spans="1:32" ht="20.25" customHeight="1" x14ac:dyDescent="0.2">
      <c r="A307" s="91"/>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row>
    <row r="308" spans="1:32" ht="20.25" customHeight="1" x14ac:dyDescent="0.2">
      <c r="A308" s="91"/>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row>
    <row r="309" spans="1:32" ht="20.25" customHeight="1" x14ac:dyDescent="0.2">
      <c r="A309" s="91"/>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row>
    <row r="310" spans="1:32" ht="20.25" customHeight="1" x14ac:dyDescent="0.2">
      <c r="A310" s="91"/>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row>
    <row r="311" spans="1:32" ht="20.25" customHeight="1" x14ac:dyDescent="0.2">
      <c r="A311" s="91"/>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row>
    <row r="312" spans="1:32" ht="20.25" customHeight="1" x14ac:dyDescent="0.2">
      <c r="A312" s="91"/>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row>
    <row r="313" spans="1:32" ht="20.25" customHeight="1" x14ac:dyDescent="0.2">
      <c r="A313" s="91"/>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row>
    <row r="314" spans="1:32" ht="20.25" customHeight="1" x14ac:dyDescent="0.2">
      <c r="A314" s="91"/>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row>
    <row r="315" spans="1:32" ht="20.25" customHeight="1" x14ac:dyDescent="0.2">
      <c r="A315" s="91"/>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row>
    <row r="316" spans="1:32" ht="20.25" customHeight="1" x14ac:dyDescent="0.2">
      <c r="A316" s="91"/>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row>
    <row r="317" spans="1:32" ht="20.25" customHeight="1" x14ac:dyDescent="0.2">
      <c r="A317" s="91"/>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row>
    <row r="318" spans="1:32" ht="20.25" customHeight="1" x14ac:dyDescent="0.2">
      <c r="A318" s="91"/>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row>
    <row r="319" spans="1:32" ht="20.25" customHeight="1" x14ac:dyDescent="0.2">
      <c r="A319" s="91"/>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row>
    <row r="320" spans="1:32" ht="20.25" customHeight="1" x14ac:dyDescent="0.2">
      <c r="A320" s="91"/>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row>
    <row r="321" spans="1:32" ht="20.25" customHeight="1" x14ac:dyDescent="0.2">
      <c r="A321" s="91"/>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row>
    <row r="322" spans="1:32" ht="20.25" customHeight="1" x14ac:dyDescent="0.2">
      <c r="A322" s="91"/>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row>
    <row r="323" spans="1:32" ht="20.25" customHeight="1" x14ac:dyDescent="0.2">
      <c r="A323" s="91"/>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row>
    <row r="324" spans="1:32" ht="20.25" customHeight="1" x14ac:dyDescent="0.2">
      <c r="A324" s="91"/>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row>
    <row r="325" spans="1:32" ht="20.25" customHeight="1" x14ac:dyDescent="0.2">
      <c r="A325" s="91"/>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row>
    <row r="326" spans="1:32" ht="20.25" customHeight="1" x14ac:dyDescent="0.2">
      <c r="A326" s="91"/>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row>
    <row r="327" spans="1:32" ht="20.25" customHeight="1" x14ac:dyDescent="0.2">
      <c r="A327" s="91"/>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row>
    <row r="328" spans="1:32" ht="20.25" customHeight="1" x14ac:dyDescent="0.2">
      <c r="A328" s="91"/>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row>
    <row r="329" spans="1:32" ht="20.25" customHeight="1" x14ac:dyDescent="0.2">
      <c r="A329" s="91"/>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row>
    <row r="330" spans="1:32" ht="20.25" customHeight="1" x14ac:dyDescent="0.2">
      <c r="A330" s="91"/>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row>
    <row r="331" spans="1:32" ht="20.25" customHeight="1" x14ac:dyDescent="0.2">
      <c r="A331" s="91"/>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row>
    <row r="332" spans="1:32" ht="20.25" customHeight="1" x14ac:dyDescent="0.2">
      <c r="A332" s="91"/>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row>
    <row r="333" spans="1:32" ht="20.25" customHeight="1" x14ac:dyDescent="0.2">
      <c r="A333" s="91"/>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row>
    <row r="334" spans="1:32" ht="20.25" customHeight="1" x14ac:dyDescent="0.2">
      <c r="A334" s="91"/>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row>
    <row r="335" spans="1:32" ht="20.25" customHeight="1" x14ac:dyDescent="0.2">
      <c r="A335" s="91"/>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row>
    <row r="336" spans="1:32" ht="20.25" customHeight="1" x14ac:dyDescent="0.2">
      <c r="A336" s="91"/>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row>
    <row r="337" spans="1:32" ht="20.25" customHeight="1" x14ac:dyDescent="0.2">
      <c r="A337" s="91"/>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row>
    <row r="338" spans="1:32" ht="20.25" customHeight="1" x14ac:dyDescent="0.2">
      <c r="A338" s="91"/>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row>
    <row r="339" spans="1:32" ht="20.25" customHeight="1" x14ac:dyDescent="0.2">
      <c r="A339" s="91"/>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row>
    <row r="340" spans="1:32" ht="20.25" customHeight="1" x14ac:dyDescent="0.2">
      <c r="A340" s="91"/>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row>
    <row r="341" spans="1:32" ht="20.25" customHeight="1" x14ac:dyDescent="0.2">
      <c r="A341" s="91"/>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row>
    <row r="342" spans="1:32" ht="20.25" customHeight="1" x14ac:dyDescent="0.2">
      <c r="A342" s="91"/>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row>
    <row r="343" spans="1:32" ht="20.25" customHeight="1" x14ac:dyDescent="0.2">
      <c r="A343" s="91"/>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row>
    <row r="344" spans="1:32" ht="20.25" customHeight="1" x14ac:dyDescent="0.2">
      <c r="A344" s="91"/>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row>
    <row r="345" spans="1:32" ht="20.25" customHeight="1" x14ac:dyDescent="0.2">
      <c r="A345" s="91"/>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row>
    <row r="346" spans="1:32" ht="20.25" customHeight="1" x14ac:dyDescent="0.2">
      <c r="A346" s="91"/>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row>
    <row r="347" spans="1:32" ht="20.25" customHeight="1" x14ac:dyDescent="0.2">
      <c r="A347" s="91"/>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row>
    <row r="348" spans="1:32" ht="20.25" customHeight="1" x14ac:dyDescent="0.2">
      <c r="A348" s="91"/>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row>
    <row r="349" spans="1:32" ht="20.25" customHeight="1" x14ac:dyDescent="0.2">
      <c r="A349" s="91"/>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row>
    <row r="350" spans="1:32" ht="20.25" customHeight="1" x14ac:dyDescent="0.2">
      <c r="A350" s="91"/>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row>
    <row r="351" spans="1:32" ht="20.25" customHeight="1" x14ac:dyDescent="0.2">
      <c r="A351" s="91"/>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row>
    <row r="352" spans="1:32" ht="20.25" customHeight="1" x14ac:dyDescent="0.2">
      <c r="A352" s="91"/>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row>
    <row r="353" spans="1:32" ht="20.25" customHeight="1" x14ac:dyDescent="0.2">
      <c r="A353" s="91"/>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row>
    <row r="354" spans="1:32" ht="20.25" customHeight="1" x14ac:dyDescent="0.2">
      <c r="A354" s="91"/>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row>
    <row r="355" spans="1:32" ht="20.25" customHeight="1" x14ac:dyDescent="0.2">
      <c r="A355" s="91"/>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row>
    <row r="356" spans="1:32" ht="20.25" customHeight="1" x14ac:dyDescent="0.2">
      <c r="A356" s="91"/>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row>
    <row r="357" spans="1:32" ht="20.25" customHeight="1" x14ac:dyDescent="0.2">
      <c r="A357" s="91"/>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row>
    <row r="358" spans="1:32" ht="20.25" customHeight="1" x14ac:dyDescent="0.2">
      <c r="A358" s="91"/>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row>
    <row r="359" spans="1:32" ht="20.25" customHeight="1" x14ac:dyDescent="0.2">
      <c r="A359" s="91"/>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row>
    <row r="360" spans="1:32" ht="20.25" customHeight="1" x14ac:dyDescent="0.2">
      <c r="A360" s="91"/>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row>
    <row r="361" spans="1:32" ht="20.25" customHeight="1" x14ac:dyDescent="0.2">
      <c r="A361" s="91"/>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row>
    <row r="362" spans="1:32" ht="20.25" customHeight="1" x14ac:dyDescent="0.2">
      <c r="A362" s="91"/>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row>
    <row r="363" spans="1:32" ht="20.25" customHeight="1" x14ac:dyDescent="0.2">
      <c r="A363" s="91"/>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row>
    <row r="364" spans="1:32" ht="20.25" customHeight="1" x14ac:dyDescent="0.2">
      <c r="A364" s="91"/>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row>
    <row r="365" spans="1:32" ht="20.25" customHeight="1" x14ac:dyDescent="0.2">
      <c r="A365" s="91"/>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2"/>
      <c r="AD365" s="32"/>
      <c r="AE365" s="32"/>
      <c r="AF365" s="32"/>
    </row>
    <row r="366" spans="1:32" ht="20.25" customHeight="1" x14ac:dyDescent="0.2">
      <c r="A366" s="91"/>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row>
    <row r="367" spans="1:32" ht="20.25" customHeight="1" x14ac:dyDescent="0.2">
      <c r="A367" s="91"/>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row>
    <row r="368" spans="1:32" ht="20.25" customHeight="1" x14ac:dyDescent="0.2">
      <c r="A368" s="91"/>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row>
    <row r="369" spans="1:32" ht="20.25" customHeight="1" x14ac:dyDescent="0.2">
      <c r="A369" s="91"/>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row>
    <row r="370" spans="1:32" ht="20.25" customHeight="1" x14ac:dyDescent="0.2">
      <c r="A370" s="91"/>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row>
    <row r="371" spans="1:32" ht="20.25" customHeight="1" x14ac:dyDescent="0.2">
      <c r="A371" s="91"/>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row>
    <row r="372" spans="1:32" ht="20.25" customHeight="1" x14ac:dyDescent="0.2">
      <c r="A372" s="91"/>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row>
    <row r="373" spans="1:32" ht="20.25" customHeight="1" x14ac:dyDescent="0.2">
      <c r="A373" s="91"/>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row>
    <row r="374" spans="1:32" ht="20.25" customHeight="1" x14ac:dyDescent="0.2">
      <c r="A374" s="91"/>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row>
    <row r="375" spans="1:32" ht="20.25" customHeight="1" x14ac:dyDescent="0.2">
      <c r="A375" s="91"/>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row>
    <row r="376" spans="1:32" ht="20.25" customHeight="1" x14ac:dyDescent="0.2">
      <c r="A376" s="91"/>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row>
    <row r="377" spans="1:32" ht="20.25" customHeight="1" x14ac:dyDescent="0.2">
      <c r="A377" s="91"/>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row>
    <row r="378" spans="1:32" ht="20.25" customHeight="1" x14ac:dyDescent="0.2">
      <c r="A378" s="91"/>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row>
    <row r="379" spans="1:32" ht="20.25" customHeight="1" x14ac:dyDescent="0.2">
      <c r="A379" s="91"/>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row>
    <row r="380" spans="1:32" ht="20.25" customHeight="1" x14ac:dyDescent="0.2">
      <c r="A380" s="91"/>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row>
    <row r="381" spans="1:32" ht="20.25" customHeight="1" x14ac:dyDescent="0.2">
      <c r="A381" s="91"/>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row>
    <row r="382" spans="1:32" ht="20.25" customHeight="1" x14ac:dyDescent="0.2">
      <c r="A382" s="91"/>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row>
    <row r="383" spans="1:32" ht="20.25" customHeight="1" x14ac:dyDescent="0.2">
      <c r="A383" s="91"/>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row>
    <row r="384" spans="1:32" ht="20.25" customHeight="1" x14ac:dyDescent="0.2">
      <c r="A384" s="91"/>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row>
    <row r="385" spans="1:32" ht="20.25" customHeight="1" x14ac:dyDescent="0.2">
      <c r="A385" s="91"/>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2"/>
      <c r="AD385" s="32"/>
      <c r="AE385" s="32"/>
      <c r="AF385" s="32"/>
    </row>
    <row r="386" spans="1:32" ht="20.25" customHeight="1" x14ac:dyDescent="0.2">
      <c r="A386" s="91"/>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row>
    <row r="387" spans="1:32" ht="20.25" customHeight="1" x14ac:dyDescent="0.2">
      <c r="A387" s="91"/>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row>
    <row r="388" spans="1:32" ht="20.25" customHeight="1" x14ac:dyDescent="0.2">
      <c r="A388" s="91"/>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row>
    <row r="389" spans="1:32" ht="20.25" customHeight="1" x14ac:dyDescent="0.2">
      <c r="A389" s="91"/>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row>
    <row r="390" spans="1:32" ht="20.25" customHeight="1" x14ac:dyDescent="0.2">
      <c r="A390" s="91"/>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row>
    <row r="391" spans="1:32" ht="20.25" customHeight="1" x14ac:dyDescent="0.2">
      <c r="A391" s="91"/>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c r="AA391" s="32"/>
      <c r="AB391" s="32"/>
      <c r="AC391" s="32"/>
      <c r="AD391" s="32"/>
      <c r="AE391" s="32"/>
      <c r="AF391" s="32"/>
    </row>
    <row r="392" spans="1:32" ht="20.25" customHeight="1" x14ac:dyDescent="0.2">
      <c r="A392" s="91"/>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row>
    <row r="393" spans="1:32" ht="20.25" customHeight="1" x14ac:dyDescent="0.2">
      <c r="A393" s="91"/>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row>
    <row r="394" spans="1:32" ht="20.25" customHeight="1" x14ac:dyDescent="0.2">
      <c r="A394" s="91"/>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2"/>
      <c r="AD394" s="32"/>
      <c r="AE394" s="32"/>
      <c r="AF394" s="32"/>
    </row>
    <row r="395" spans="1:32" ht="20.25" customHeight="1" x14ac:dyDescent="0.2">
      <c r="A395" s="91"/>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row>
    <row r="396" spans="1:32" ht="20.25" customHeight="1" x14ac:dyDescent="0.2">
      <c r="A396" s="91"/>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row>
    <row r="397" spans="1:32" ht="20.25" customHeight="1" x14ac:dyDescent="0.2">
      <c r="A397" s="91"/>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c r="AA397" s="32"/>
      <c r="AB397" s="32"/>
      <c r="AC397" s="32"/>
      <c r="AD397" s="32"/>
      <c r="AE397" s="32"/>
      <c r="AF397" s="32"/>
    </row>
    <row r="398" spans="1:32" ht="20.25" customHeight="1" x14ac:dyDescent="0.2">
      <c r="A398" s="91"/>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row>
    <row r="399" spans="1:32" ht="20.25" customHeight="1" x14ac:dyDescent="0.2">
      <c r="A399" s="91"/>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row>
    <row r="400" spans="1:32" ht="20.25" customHeight="1" x14ac:dyDescent="0.2">
      <c r="A400" s="91"/>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c r="AA400" s="32"/>
      <c r="AB400" s="32"/>
      <c r="AC400" s="32"/>
      <c r="AD400" s="32"/>
      <c r="AE400" s="32"/>
      <c r="AF400" s="32"/>
    </row>
    <row r="401" spans="1:32" ht="20.25" customHeight="1" x14ac:dyDescent="0.2">
      <c r="A401" s="91"/>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c r="AA401" s="32"/>
      <c r="AB401" s="32"/>
      <c r="AC401" s="32"/>
      <c r="AD401" s="32"/>
      <c r="AE401" s="32"/>
      <c r="AF401" s="32"/>
    </row>
    <row r="402" spans="1:32" ht="20.25" customHeight="1" x14ac:dyDescent="0.2">
      <c r="A402" s="91"/>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c r="AA402" s="32"/>
      <c r="AB402" s="32"/>
      <c r="AC402" s="32"/>
      <c r="AD402" s="32"/>
      <c r="AE402" s="32"/>
      <c r="AF402" s="32"/>
    </row>
    <row r="403" spans="1:32" ht="20.25" customHeight="1" x14ac:dyDescent="0.2">
      <c r="A403" s="91"/>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c r="AA403" s="32"/>
      <c r="AB403" s="32"/>
      <c r="AC403" s="32"/>
      <c r="AD403" s="32"/>
      <c r="AE403" s="32"/>
      <c r="AF403" s="32"/>
    </row>
    <row r="404" spans="1:32" ht="20.25" customHeight="1" x14ac:dyDescent="0.2">
      <c r="A404" s="91"/>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row>
    <row r="405" spans="1:32" ht="20.25" customHeight="1" x14ac:dyDescent="0.2">
      <c r="A405" s="91"/>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row>
    <row r="406" spans="1:32" ht="20.25" customHeight="1" x14ac:dyDescent="0.2">
      <c r="A406" s="91"/>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row>
    <row r="407" spans="1:32" ht="20.25" customHeight="1" x14ac:dyDescent="0.2">
      <c r="A407" s="91"/>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row>
    <row r="408" spans="1:32" ht="20.25" customHeight="1" x14ac:dyDescent="0.2">
      <c r="A408" s="91"/>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row>
    <row r="409" spans="1:32" ht="20.25" customHeight="1" x14ac:dyDescent="0.2">
      <c r="A409" s="91"/>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row>
    <row r="410" spans="1:32" ht="20.25" customHeight="1" x14ac:dyDescent="0.2">
      <c r="A410" s="91"/>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row>
    <row r="411" spans="1:32" ht="20.25" customHeight="1" x14ac:dyDescent="0.2">
      <c r="A411" s="91"/>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row>
    <row r="412" spans="1:32" ht="20.25" customHeight="1" x14ac:dyDescent="0.2">
      <c r="A412" s="91"/>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row>
    <row r="413" spans="1:32" ht="20.25" customHeight="1" x14ac:dyDescent="0.2">
      <c r="A413" s="91"/>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row>
    <row r="431" spans="1:7" ht="20.25" customHeight="1" x14ac:dyDescent="0.2">
      <c r="A431" s="82"/>
      <c r="B431" s="84"/>
      <c r="C431" s="84"/>
      <c r="D431" s="84"/>
      <c r="E431" s="84"/>
      <c r="F431" s="84"/>
      <c r="G431" s="83"/>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別紙１－２</vt:lpstr>
      <vt:lpstr>備考（1－2）</vt:lpstr>
      <vt:lpstr>'備考（1－2）'!Print_Area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沼田　怜</dc:creator>
  <cp:lastModifiedBy>沼田　怜</cp:lastModifiedBy>
  <dcterms:created xsi:type="dcterms:W3CDTF">2024-03-18T11:35:51Z</dcterms:created>
  <dcterms:modified xsi:type="dcterms:W3CDTF">2024-03-18T11:36:53Z</dcterms:modified>
</cp:coreProperties>
</file>